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<sst xmlns="http://schemas.openxmlformats.org/spreadsheetml/2006/main" count="3349" uniqueCount="41">
  <si>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</si>
  <si>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</si>
  <si>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</si>
  <si>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</si>
  <si>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</si>
  <si>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</si>
  <si>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</si>
  <si>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</si>
  <si>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</si>
  <si>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</si>
  <si>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</si>
  <si>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</si>
  <si>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</si>
  <si>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</si>
  <si>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</si>
  <si>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</si>
  <si>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</si>
  <si>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</si>
  <si>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</si>
  <si>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</si>
  <si>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</si>
  <si>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</si>
  <si>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</si>
  <si>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</si>
  <si>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</si>
  <si>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</si>
  <si>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</si>
  <si>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</si>
  <si>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</si>
  <si>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</si>
  <si>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2012-12-01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</si>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</sst>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Curve'!$A$2:$A$3269</c:f>
              <c:numCache>
                <c:formatCode>General</c:formatCode>
                <c:ptCount val="3268"/>
                <c:pt idx="0">
                  <c:v>41246</c:v>
                </c:pt>
                <c:pt idx="1">
                  <c:v>41247</c:v>
                </c:pt>
                <c:pt idx="2">
                  <c:v>41248</c:v>
                </c:pt>
                <c:pt idx="3">
                  <c:v>41249</c:v>
                </c:pt>
                <c:pt idx="4">
                  <c:v>41250</c:v>
                </c:pt>
                <c:pt idx="5">
                  <c:v>41253</c:v>
                </c:pt>
                <c:pt idx="6">
                  <c:v>41254</c:v>
                </c:pt>
                <c:pt idx="7">
                  <c:v>41255</c:v>
                </c:pt>
                <c:pt idx="8">
                  <c:v>41256</c:v>
                </c:pt>
                <c:pt idx="9">
                  <c:v>41257</c:v>
                </c:pt>
                <c:pt idx="10">
                  <c:v>41260</c:v>
                </c:pt>
                <c:pt idx="11">
                  <c:v>41261</c:v>
                </c:pt>
                <c:pt idx="12">
                  <c:v>41262</c:v>
                </c:pt>
                <c:pt idx="13">
                  <c:v>41263</c:v>
                </c:pt>
                <c:pt idx="14">
                  <c:v>41264</c:v>
                </c:pt>
                <c:pt idx="15">
                  <c:v>41267</c:v>
                </c:pt>
                <c:pt idx="16">
                  <c:v>41269</c:v>
                </c:pt>
                <c:pt idx="17">
                  <c:v>41270</c:v>
                </c:pt>
                <c:pt idx="18">
                  <c:v>41271</c:v>
                </c:pt>
                <c:pt idx="19">
                  <c:v>41274</c:v>
                </c:pt>
                <c:pt idx="20">
                  <c:v>41276</c:v>
                </c:pt>
                <c:pt idx="21">
                  <c:v>41277</c:v>
                </c:pt>
                <c:pt idx="22">
                  <c:v>41278</c:v>
                </c:pt>
                <c:pt idx="23">
                  <c:v>41281</c:v>
                </c:pt>
                <c:pt idx="24">
                  <c:v>41282</c:v>
                </c:pt>
                <c:pt idx="25">
                  <c:v>41283</c:v>
                </c:pt>
                <c:pt idx="26">
                  <c:v>41284</c:v>
                </c:pt>
                <c:pt idx="27">
                  <c:v>41285</c:v>
                </c:pt>
                <c:pt idx="28">
                  <c:v>41288</c:v>
                </c:pt>
                <c:pt idx="29">
                  <c:v>41289</c:v>
                </c:pt>
                <c:pt idx="30">
                  <c:v>41290</c:v>
                </c:pt>
                <c:pt idx="31">
                  <c:v>41291</c:v>
                </c:pt>
                <c:pt idx="32">
                  <c:v>41292</c:v>
                </c:pt>
                <c:pt idx="33">
                  <c:v>41296</c:v>
                </c:pt>
                <c:pt idx="34">
                  <c:v>41297</c:v>
                </c:pt>
                <c:pt idx="35">
                  <c:v>41298</c:v>
                </c:pt>
                <c:pt idx="36">
                  <c:v>41299</c:v>
                </c:pt>
                <c:pt idx="37">
                  <c:v>41302</c:v>
                </c:pt>
                <c:pt idx="38">
                  <c:v>41303</c:v>
                </c:pt>
                <c:pt idx="39">
                  <c:v>41304</c:v>
                </c:pt>
                <c:pt idx="40">
                  <c:v>41305</c:v>
                </c:pt>
                <c:pt idx="41">
                  <c:v>41306</c:v>
                </c:pt>
                <c:pt idx="42">
                  <c:v>41309</c:v>
                </c:pt>
                <c:pt idx="43">
                  <c:v>41310</c:v>
                </c:pt>
                <c:pt idx="44">
                  <c:v>41311</c:v>
                </c:pt>
                <c:pt idx="45">
                  <c:v>41312</c:v>
                </c:pt>
                <c:pt idx="46">
                  <c:v>41313</c:v>
                </c:pt>
                <c:pt idx="47">
                  <c:v>41316</c:v>
                </c:pt>
                <c:pt idx="48">
                  <c:v>41317</c:v>
                </c:pt>
                <c:pt idx="49">
                  <c:v>41318</c:v>
                </c:pt>
                <c:pt idx="50">
                  <c:v>41319</c:v>
                </c:pt>
                <c:pt idx="51">
                  <c:v>41320</c:v>
                </c:pt>
                <c:pt idx="52">
                  <c:v>41324</c:v>
                </c:pt>
                <c:pt idx="53">
                  <c:v>41325</c:v>
                </c:pt>
                <c:pt idx="54">
                  <c:v>41326</c:v>
                </c:pt>
                <c:pt idx="55">
                  <c:v>41327</c:v>
                </c:pt>
                <c:pt idx="56">
                  <c:v>41330</c:v>
                </c:pt>
                <c:pt idx="57">
                  <c:v>41331</c:v>
                </c:pt>
                <c:pt idx="58">
                  <c:v>41332</c:v>
                </c:pt>
                <c:pt idx="59">
                  <c:v>41333</c:v>
                </c:pt>
                <c:pt idx="60">
                  <c:v>41334</c:v>
                </c:pt>
                <c:pt idx="61">
                  <c:v>41337</c:v>
                </c:pt>
                <c:pt idx="62">
                  <c:v>41338</c:v>
                </c:pt>
                <c:pt idx="63">
                  <c:v>41339</c:v>
                </c:pt>
                <c:pt idx="64">
                  <c:v>41340</c:v>
                </c:pt>
                <c:pt idx="65">
                  <c:v>41341</c:v>
                </c:pt>
                <c:pt idx="66">
                  <c:v>41344</c:v>
                </c:pt>
                <c:pt idx="67">
                  <c:v>41345</c:v>
                </c:pt>
                <c:pt idx="68">
                  <c:v>41346</c:v>
                </c:pt>
                <c:pt idx="69">
                  <c:v>41347</c:v>
                </c:pt>
                <c:pt idx="70">
                  <c:v>41348</c:v>
                </c:pt>
                <c:pt idx="71">
                  <c:v>41351</c:v>
                </c:pt>
                <c:pt idx="72">
                  <c:v>41352</c:v>
                </c:pt>
                <c:pt idx="73">
                  <c:v>41353</c:v>
                </c:pt>
                <c:pt idx="74">
                  <c:v>41354</c:v>
                </c:pt>
                <c:pt idx="75">
                  <c:v>41355</c:v>
                </c:pt>
                <c:pt idx="76">
                  <c:v>41358</c:v>
                </c:pt>
                <c:pt idx="77">
                  <c:v>41359</c:v>
                </c:pt>
                <c:pt idx="78">
                  <c:v>41360</c:v>
                </c:pt>
                <c:pt idx="79">
                  <c:v>41361</c:v>
                </c:pt>
                <c:pt idx="80">
                  <c:v>41365</c:v>
                </c:pt>
                <c:pt idx="81">
                  <c:v>41366</c:v>
                </c:pt>
                <c:pt idx="82">
                  <c:v>41367</c:v>
                </c:pt>
                <c:pt idx="83">
                  <c:v>41368</c:v>
                </c:pt>
                <c:pt idx="84">
                  <c:v>41369</c:v>
                </c:pt>
                <c:pt idx="85">
                  <c:v>41372</c:v>
                </c:pt>
                <c:pt idx="86">
                  <c:v>41373</c:v>
                </c:pt>
                <c:pt idx="87">
                  <c:v>41374</c:v>
                </c:pt>
                <c:pt idx="88">
                  <c:v>41375</c:v>
                </c:pt>
                <c:pt idx="89">
                  <c:v>41376</c:v>
                </c:pt>
                <c:pt idx="90">
                  <c:v>41379</c:v>
                </c:pt>
                <c:pt idx="91">
                  <c:v>41380</c:v>
                </c:pt>
                <c:pt idx="92">
                  <c:v>41381</c:v>
                </c:pt>
                <c:pt idx="93">
                  <c:v>41382</c:v>
                </c:pt>
                <c:pt idx="94">
                  <c:v>41383</c:v>
                </c:pt>
                <c:pt idx="95">
                  <c:v>41386</c:v>
                </c:pt>
                <c:pt idx="96">
                  <c:v>41387</c:v>
                </c:pt>
                <c:pt idx="97">
                  <c:v>41388</c:v>
                </c:pt>
                <c:pt idx="98">
                  <c:v>41389</c:v>
                </c:pt>
                <c:pt idx="99">
                  <c:v>41390</c:v>
                </c:pt>
                <c:pt idx="100">
                  <c:v>41393</c:v>
                </c:pt>
                <c:pt idx="101">
                  <c:v>41394</c:v>
                </c:pt>
                <c:pt idx="102">
                  <c:v>41395</c:v>
                </c:pt>
                <c:pt idx="103">
                  <c:v>41396</c:v>
                </c:pt>
                <c:pt idx="104">
                  <c:v>41397</c:v>
                </c:pt>
                <c:pt idx="105">
                  <c:v>41400</c:v>
                </c:pt>
                <c:pt idx="106">
                  <c:v>41401</c:v>
                </c:pt>
                <c:pt idx="107">
                  <c:v>41402</c:v>
                </c:pt>
                <c:pt idx="108">
                  <c:v>41403</c:v>
                </c:pt>
                <c:pt idx="109">
                  <c:v>41404</c:v>
                </c:pt>
                <c:pt idx="110">
                  <c:v>41407</c:v>
                </c:pt>
                <c:pt idx="111">
                  <c:v>41408</c:v>
                </c:pt>
                <c:pt idx="112">
                  <c:v>41409</c:v>
                </c:pt>
                <c:pt idx="113">
                  <c:v>41410</c:v>
                </c:pt>
                <c:pt idx="114">
                  <c:v>41411</c:v>
                </c:pt>
                <c:pt idx="115">
                  <c:v>41414</c:v>
                </c:pt>
                <c:pt idx="116">
                  <c:v>41415</c:v>
                </c:pt>
                <c:pt idx="117">
                  <c:v>41416</c:v>
                </c:pt>
                <c:pt idx="118">
                  <c:v>41417</c:v>
                </c:pt>
                <c:pt idx="119">
                  <c:v>41418</c:v>
                </c:pt>
                <c:pt idx="120">
                  <c:v>41422</c:v>
                </c:pt>
                <c:pt idx="121">
                  <c:v>41423</c:v>
                </c:pt>
                <c:pt idx="122">
                  <c:v>41424</c:v>
                </c:pt>
                <c:pt idx="123">
                  <c:v>41425</c:v>
                </c:pt>
                <c:pt idx="124">
                  <c:v>41428</c:v>
                </c:pt>
                <c:pt idx="125">
                  <c:v>41429</c:v>
                </c:pt>
                <c:pt idx="126">
                  <c:v>41430</c:v>
                </c:pt>
                <c:pt idx="127">
                  <c:v>41431</c:v>
                </c:pt>
                <c:pt idx="128">
                  <c:v>41432</c:v>
                </c:pt>
                <c:pt idx="129">
                  <c:v>41435</c:v>
                </c:pt>
                <c:pt idx="130">
                  <c:v>41436</c:v>
                </c:pt>
                <c:pt idx="131">
                  <c:v>41437</c:v>
                </c:pt>
                <c:pt idx="132">
                  <c:v>41438</c:v>
                </c:pt>
                <c:pt idx="133">
                  <c:v>41439</c:v>
                </c:pt>
                <c:pt idx="134">
                  <c:v>41442</c:v>
                </c:pt>
                <c:pt idx="135">
                  <c:v>41443</c:v>
                </c:pt>
                <c:pt idx="136">
                  <c:v>41444</c:v>
                </c:pt>
                <c:pt idx="137">
                  <c:v>41445</c:v>
                </c:pt>
                <c:pt idx="138">
                  <c:v>41446</c:v>
                </c:pt>
                <c:pt idx="139">
                  <c:v>41449</c:v>
                </c:pt>
                <c:pt idx="140">
                  <c:v>41450</c:v>
                </c:pt>
                <c:pt idx="141">
                  <c:v>41451</c:v>
                </c:pt>
                <c:pt idx="142">
                  <c:v>41452</c:v>
                </c:pt>
                <c:pt idx="143">
                  <c:v>41453</c:v>
                </c:pt>
                <c:pt idx="144">
                  <c:v>41456</c:v>
                </c:pt>
                <c:pt idx="145">
                  <c:v>41457</c:v>
                </c:pt>
                <c:pt idx="146">
                  <c:v>41458</c:v>
                </c:pt>
                <c:pt idx="147">
                  <c:v>41460</c:v>
                </c:pt>
                <c:pt idx="148">
                  <c:v>41463</c:v>
                </c:pt>
                <c:pt idx="149">
                  <c:v>41464</c:v>
                </c:pt>
                <c:pt idx="150">
                  <c:v>41465</c:v>
                </c:pt>
                <c:pt idx="151">
                  <c:v>41466</c:v>
                </c:pt>
                <c:pt idx="152">
                  <c:v>41467</c:v>
                </c:pt>
                <c:pt idx="153">
                  <c:v>41470</c:v>
                </c:pt>
                <c:pt idx="154">
                  <c:v>41471</c:v>
                </c:pt>
                <c:pt idx="155">
                  <c:v>41472</c:v>
                </c:pt>
                <c:pt idx="156">
                  <c:v>41473</c:v>
                </c:pt>
                <c:pt idx="157">
                  <c:v>41474</c:v>
                </c:pt>
                <c:pt idx="158">
                  <c:v>41477</c:v>
                </c:pt>
                <c:pt idx="159">
                  <c:v>41478</c:v>
                </c:pt>
                <c:pt idx="160">
                  <c:v>41479</c:v>
                </c:pt>
                <c:pt idx="161">
                  <c:v>41480</c:v>
                </c:pt>
                <c:pt idx="162">
                  <c:v>41481</c:v>
                </c:pt>
                <c:pt idx="163">
                  <c:v>41484</c:v>
                </c:pt>
                <c:pt idx="164">
                  <c:v>41485</c:v>
                </c:pt>
                <c:pt idx="165">
                  <c:v>41486</c:v>
                </c:pt>
                <c:pt idx="166">
                  <c:v>41487</c:v>
                </c:pt>
                <c:pt idx="167">
                  <c:v>41488</c:v>
                </c:pt>
                <c:pt idx="168">
                  <c:v>41491</c:v>
                </c:pt>
                <c:pt idx="169">
                  <c:v>41492</c:v>
                </c:pt>
                <c:pt idx="170">
                  <c:v>41493</c:v>
                </c:pt>
                <c:pt idx="171">
                  <c:v>41494</c:v>
                </c:pt>
                <c:pt idx="172">
                  <c:v>41495</c:v>
                </c:pt>
                <c:pt idx="173">
                  <c:v>41498</c:v>
                </c:pt>
                <c:pt idx="174">
                  <c:v>41499</c:v>
                </c:pt>
                <c:pt idx="175">
                  <c:v>41500</c:v>
                </c:pt>
                <c:pt idx="176">
                  <c:v>41501</c:v>
                </c:pt>
                <c:pt idx="177">
                  <c:v>41502</c:v>
                </c:pt>
                <c:pt idx="178">
                  <c:v>41505</c:v>
                </c:pt>
                <c:pt idx="179">
                  <c:v>41506</c:v>
                </c:pt>
                <c:pt idx="180">
                  <c:v>41507</c:v>
                </c:pt>
                <c:pt idx="181">
                  <c:v>41508</c:v>
                </c:pt>
                <c:pt idx="182">
                  <c:v>41509</c:v>
                </c:pt>
                <c:pt idx="183">
                  <c:v>41512</c:v>
                </c:pt>
                <c:pt idx="184">
                  <c:v>41513</c:v>
                </c:pt>
                <c:pt idx="185">
                  <c:v>41514</c:v>
                </c:pt>
                <c:pt idx="186">
                  <c:v>41515</c:v>
                </c:pt>
                <c:pt idx="187">
                  <c:v>41516</c:v>
                </c:pt>
                <c:pt idx="188">
                  <c:v>41520</c:v>
                </c:pt>
                <c:pt idx="189">
                  <c:v>41521</c:v>
                </c:pt>
                <c:pt idx="190">
                  <c:v>41522</c:v>
                </c:pt>
                <c:pt idx="191">
                  <c:v>41523</c:v>
                </c:pt>
                <c:pt idx="192">
                  <c:v>41526</c:v>
                </c:pt>
                <c:pt idx="193">
                  <c:v>41527</c:v>
                </c:pt>
                <c:pt idx="194">
                  <c:v>41528</c:v>
                </c:pt>
                <c:pt idx="195">
                  <c:v>41529</c:v>
                </c:pt>
                <c:pt idx="196">
                  <c:v>41530</c:v>
                </c:pt>
                <c:pt idx="197">
                  <c:v>41533</c:v>
                </c:pt>
                <c:pt idx="198">
                  <c:v>41534</c:v>
                </c:pt>
                <c:pt idx="199">
                  <c:v>41535</c:v>
                </c:pt>
                <c:pt idx="200">
                  <c:v>41536</c:v>
                </c:pt>
                <c:pt idx="201">
                  <c:v>41537</c:v>
                </c:pt>
                <c:pt idx="202">
                  <c:v>41540</c:v>
                </c:pt>
                <c:pt idx="203">
                  <c:v>41541</c:v>
                </c:pt>
                <c:pt idx="204">
                  <c:v>41542</c:v>
                </c:pt>
                <c:pt idx="205">
                  <c:v>41543</c:v>
                </c:pt>
                <c:pt idx="206">
                  <c:v>41544</c:v>
                </c:pt>
                <c:pt idx="207">
                  <c:v>41547</c:v>
                </c:pt>
                <c:pt idx="208">
                  <c:v>41548</c:v>
                </c:pt>
                <c:pt idx="209">
                  <c:v>41549</c:v>
                </c:pt>
                <c:pt idx="210">
                  <c:v>41550</c:v>
                </c:pt>
                <c:pt idx="211">
                  <c:v>41551</c:v>
                </c:pt>
                <c:pt idx="212">
                  <c:v>41554</c:v>
                </c:pt>
                <c:pt idx="213">
                  <c:v>41555</c:v>
                </c:pt>
                <c:pt idx="214">
                  <c:v>41556</c:v>
                </c:pt>
                <c:pt idx="215">
                  <c:v>41557</c:v>
                </c:pt>
                <c:pt idx="216">
                  <c:v>41558</c:v>
                </c:pt>
                <c:pt idx="217">
                  <c:v>41561</c:v>
                </c:pt>
                <c:pt idx="218">
                  <c:v>41562</c:v>
                </c:pt>
                <c:pt idx="219">
                  <c:v>41563</c:v>
                </c:pt>
                <c:pt idx="220">
                  <c:v>41564</c:v>
                </c:pt>
                <c:pt idx="221">
                  <c:v>41565</c:v>
                </c:pt>
                <c:pt idx="222">
                  <c:v>41568</c:v>
                </c:pt>
                <c:pt idx="223">
                  <c:v>41569</c:v>
                </c:pt>
                <c:pt idx="224">
                  <c:v>41570</c:v>
                </c:pt>
                <c:pt idx="225">
                  <c:v>41571</c:v>
                </c:pt>
                <c:pt idx="226">
                  <c:v>41572</c:v>
                </c:pt>
                <c:pt idx="227">
                  <c:v>41575</c:v>
                </c:pt>
                <c:pt idx="228">
                  <c:v>41576</c:v>
                </c:pt>
                <c:pt idx="229">
                  <c:v>41577</c:v>
                </c:pt>
                <c:pt idx="230">
                  <c:v>41578</c:v>
                </c:pt>
                <c:pt idx="231">
                  <c:v>41579</c:v>
                </c:pt>
                <c:pt idx="232">
                  <c:v>41582</c:v>
                </c:pt>
                <c:pt idx="233">
                  <c:v>41583</c:v>
                </c:pt>
                <c:pt idx="234">
                  <c:v>41584</c:v>
                </c:pt>
                <c:pt idx="235">
                  <c:v>41585</c:v>
                </c:pt>
                <c:pt idx="236">
                  <c:v>41586</c:v>
                </c:pt>
                <c:pt idx="237">
                  <c:v>41589</c:v>
                </c:pt>
                <c:pt idx="238">
                  <c:v>41590</c:v>
                </c:pt>
                <c:pt idx="239">
                  <c:v>41591</c:v>
                </c:pt>
                <c:pt idx="240">
                  <c:v>41592</c:v>
                </c:pt>
                <c:pt idx="241">
                  <c:v>41593</c:v>
                </c:pt>
                <c:pt idx="242">
                  <c:v>41596</c:v>
                </c:pt>
                <c:pt idx="243">
                  <c:v>41597</c:v>
                </c:pt>
                <c:pt idx="244">
                  <c:v>41598</c:v>
                </c:pt>
                <c:pt idx="245">
                  <c:v>41599</c:v>
                </c:pt>
                <c:pt idx="246">
                  <c:v>41600</c:v>
                </c:pt>
                <c:pt idx="247">
                  <c:v>41603</c:v>
                </c:pt>
                <c:pt idx="248">
                  <c:v>41604</c:v>
                </c:pt>
                <c:pt idx="249">
                  <c:v>41605</c:v>
                </c:pt>
                <c:pt idx="250">
                  <c:v>41607</c:v>
                </c:pt>
                <c:pt idx="251">
                  <c:v>41610</c:v>
                </c:pt>
                <c:pt idx="252">
                  <c:v>41611</c:v>
                </c:pt>
                <c:pt idx="253">
                  <c:v>41612</c:v>
                </c:pt>
                <c:pt idx="254">
                  <c:v>41613</c:v>
                </c:pt>
                <c:pt idx="255">
                  <c:v>41614</c:v>
                </c:pt>
                <c:pt idx="256">
                  <c:v>41617</c:v>
                </c:pt>
                <c:pt idx="257">
                  <c:v>41618</c:v>
                </c:pt>
                <c:pt idx="258">
                  <c:v>41619</c:v>
                </c:pt>
                <c:pt idx="259">
                  <c:v>41620</c:v>
                </c:pt>
                <c:pt idx="260">
                  <c:v>41621</c:v>
                </c:pt>
                <c:pt idx="261">
                  <c:v>41624</c:v>
                </c:pt>
                <c:pt idx="262">
                  <c:v>41625</c:v>
                </c:pt>
                <c:pt idx="263">
                  <c:v>41626</c:v>
                </c:pt>
                <c:pt idx="264">
                  <c:v>41627</c:v>
                </c:pt>
                <c:pt idx="265">
                  <c:v>41628</c:v>
                </c:pt>
                <c:pt idx="266">
                  <c:v>41631</c:v>
                </c:pt>
                <c:pt idx="267">
                  <c:v>41632</c:v>
                </c:pt>
                <c:pt idx="268">
                  <c:v>41634</c:v>
                </c:pt>
                <c:pt idx="269">
                  <c:v>41635</c:v>
                </c:pt>
                <c:pt idx="270">
                  <c:v>41638</c:v>
                </c:pt>
                <c:pt idx="271">
                  <c:v>41639</c:v>
                </c:pt>
                <c:pt idx="272">
                  <c:v>41641</c:v>
                </c:pt>
                <c:pt idx="273">
                  <c:v>41642</c:v>
                </c:pt>
                <c:pt idx="274">
                  <c:v>41645</c:v>
                </c:pt>
                <c:pt idx="275">
                  <c:v>41646</c:v>
                </c:pt>
                <c:pt idx="276">
                  <c:v>41647</c:v>
                </c:pt>
                <c:pt idx="277">
                  <c:v>41648</c:v>
                </c:pt>
                <c:pt idx="278">
                  <c:v>41649</c:v>
                </c:pt>
                <c:pt idx="279">
                  <c:v>41652</c:v>
                </c:pt>
                <c:pt idx="280">
                  <c:v>41653</c:v>
                </c:pt>
                <c:pt idx="281">
                  <c:v>41654</c:v>
                </c:pt>
                <c:pt idx="282">
                  <c:v>41655</c:v>
                </c:pt>
                <c:pt idx="283">
                  <c:v>41656</c:v>
                </c:pt>
                <c:pt idx="284">
                  <c:v>41660</c:v>
                </c:pt>
                <c:pt idx="285">
                  <c:v>41661</c:v>
                </c:pt>
                <c:pt idx="286">
                  <c:v>41662</c:v>
                </c:pt>
                <c:pt idx="287">
                  <c:v>41663</c:v>
                </c:pt>
                <c:pt idx="288">
                  <c:v>41666</c:v>
                </c:pt>
                <c:pt idx="289">
                  <c:v>41667</c:v>
                </c:pt>
                <c:pt idx="290">
                  <c:v>41668</c:v>
                </c:pt>
                <c:pt idx="291">
                  <c:v>41669</c:v>
                </c:pt>
                <c:pt idx="292">
                  <c:v>41670</c:v>
                </c:pt>
                <c:pt idx="293">
                  <c:v>41673</c:v>
                </c:pt>
                <c:pt idx="294">
                  <c:v>41674</c:v>
                </c:pt>
                <c:pt idx="295">
                  <c:v>41675</c:v>
                </c:pt>
                <c:pt idx="296">
                  <c:v>41676</c:v>
                </c:pt>
                <c:pt idx="297">
                  <c:v>41677</c:v>
                </c:pt>
                <c:pt idx="298">
                  <c:v>41680</c:v>
                </c:pt>
                <c:pt idx="299">
                  <c:v>41681</c:v>
                </c:pt>
                <c:pt idx="300">
                  <c:v>41682</c:v>
                </c:pt>
                <c:pt idx="301">
                  <c:v>41683</c:v>
                </c:pt>
                <c:pt idx="302">
                  <c:v>41684</c:v>
                </c:pt>
                <c:pt idx="303">
                  <c:v>41688</c:v>
                </c:pt>
                <c:pt idx="304">
                  <c:v>41689</c:v>
                </c:pt>
                <c:pt idx="305">
                  <c:v>41690</c:v>
                </c:pt>
                <c:pt idx="306">
                  <c:v>41691</c:v>
                </c:pt>
                <c:pt idx="307">
                  <c:v>41694</c:v>
                </c:pt>
                <c:pt idx="308">
                  <c:v>41695</c:v>
                </c:pt>
                <c:pt idx="309">
                  <c:v>41696</c:v>
                </c:pt>
                <c:pt idx="310">
                  <c:v>41697</c:v>
                </c:pt>
                <c:pt idx="311">
                  <c:v>41698</c:v>
                </c:pt>
                <c:pt idx="312">
                  <c:v>41701</c:v>
                </c:pt>
                <c:pt idx="313">
                  <c:v>41702</c:v>
                </c:pt>
                <c:pt idx="314">
                  <c:v>41703</c:v>
                </c:pt>
                <c:pt idx="315">
                  <c:v>41704</c:v>
                </c:pt>
                <c:pt idx="316">
                  <c:v>41705</c:v>
                </c:pt>
                <c:pt idx="317">
                  <c:v>41708</c:v>
                </c:pt>
                <c:pt idx="318">
                  <c:v>41709</c:v>
                </c:pt>
                <c:pt idx="319">
                  <c:v>41710</c:v>
                </c:pt>
                <c:pt idx="320">
                  <c:v>41711</c:v>
                </c:pt>
                <c:pt idx="321">
                  <c:v>41712</c:v>
                </c:pt>
                <c:pt idx="322">
                  <c:v>41715</c:v>
                </c:pt>
                <c:pt idx="323">
                  <c:v>41716</c:v>
                </c:pt>
                <c:pt idx="324">
                  <c:v>41717</c:v>
                </c:pt>
                <c:pt idx="325">
                  <c:v>41718</c:v>
                </c:pt>
                <c:pt idx="326">
                  <c:v>41719</c:v>
                </c:pt>
                <c:pt idx="327">
                  <c:v>41722</c:v>
                </c:pt>
                <c:pt idx="328">
                  <c:v>41723</c:v>
                </c:pt>
                <c:pt idx="329">
                  <c:v>41724</c:v>
                </c:pt>
                <c:pt idx="330">
                  <c:v>41725</c:v>
                </c:pt>
                <c:pt idx="331">
                  <c:v>41726</c:v>
                </c:pt>
                <c:pt idx="332">
                  <c:v>41729</c:v>
                </c:pt>
                <c:pt idx="333">
                  <c:v>41730</c:v>
                </c:pt>
                <c:pt idx="334">
                  <c:v>41731</c:v>
                </c:pt>
                <c:pt idx="335">
                  <c:v>41732</c:v>
                </c:pt>
                <c:pt idx="336">
                  <c:v>41733</c:v>
                </c:pt>
                <c:pt idx="337">
                  <c:v>41736</c:v>
                </c:pt>
                <c:pt idx="338">
                  <c:v>41737</c:v>
                </c:pt>
                <c:pt idx="339">
                  <c:v>41738</c:v>
                </c:pt>
                <c:pt idx="340">
                  <c:v>41739</c:v>
                </c:pt>
                <c:pt idx="341">
                  <c:v>41740</c:v>
                </c:pt>
                <c:pt idx="342">
                  <c:v>41743</c:v>
                </c:pt>
                <c:pt idx="343">
                  <c:v>41744</c:v>
                </c:pt>
                <c:pt idx="344">
                  <c:v>41745</c:v>
                </c:pt>
                <c:pt idx="345">
                  <c:v>41746</c:v>
                </c:pt>
                <c:pt idx="346">
                  <c:v>41750</c:v>
                </c:pt>
                <c:pt idx="347">
                  <c:v>41751</c:v>
                </c:pt>
                <c:pt idx="348">
                  <c:v>41752</c:v>
                </c:pt>
                <c:pt idx="349">
                  <c:v>41753</c:v>
                </c:pt>
                <c:pt idx="350">
                  <c:v>41754</c:v>
                </c:pt>
                <c:pt idx="351">
                  <c:v>41757</c:v>
                </c:pt>
                <c:pt idx="352">
                  <c:v>41758</c:v>
                </c:pt>
                <c:pt idx="353">
                  <c:v>41759</c:v>
                </c:pt>
                <c:pt idx="354">
                  <c:v>41760</c:v>
                </c:pt>
                <c:pt idx="355">
                  <c:v>41761</c:v>
                </c:pt>
                <c:pt idx="356">
                  <c:v>41764</c:v>
                </c:pt>
                <c:pt idx="357">
                  <c:v>41765</c:v>
                </c:pt>
                <c:pt idx="358">
                  <c:v>41766</c:v>
                </c:pt>
                <c:pt idx="359">
                  <c:v>41767</c:v>
                </c:pt>
                <c:pt idx="360">
                  <c:v>41768</c:v>
                </c:pt>
                <c:pt idx="361">
                  <c:v>41771</c:v>
                </c:pt>
                <c:pt idx="362">
                  <c:v>41772</c:v>
                </c:pt>
                <c:pt idx="363">
                  <c:v>41773</c:v>
                </c:pt>
                <c:pt idx="364">
                  <c:v>41774</c:v>
                </c:pt>
                <c:pt idx="365">
                  <c:v>41775</c:v>
                </c:pt>
                <c:pt idx="366">
                  <c:v>41778</c:v>
                </c:pt>
                <c:pt idx="367">
                  <c:v>41779</c:v>
                </c:pt>
                <c:pt idx="368">
                  <c:v>41780</c:v>
                </c:pt>
                <c:pt idx="369">
                  <c:v>41781</c:v>
                </c:pt>
                <c:pt idx="370">
                  <c:v>41782</c:v>
                </c:pt>
                <c:pt idx="371">
                  <c:v>41786</c:v>
                </c:pt>
                <c:pt idx="372">
                  <c:v>41787</c:v>
                </c:pt>
                <c:pt idx="373">
                  <c:v>41788</c:v>
                </c:pt>
                <c:pt idx="374">
                  <c:v>41789</c:v>
                </c:pt>
                <c:pt idx="375">
                  <c:v>41792</c:v>
                </c:pt>
                <c:pt idx="376">
                  <c:v>41793</c:v>
                </c:pt>
                <c:pt idx="377">
                  <c:v>41794</c:v>
                </c:pt>
                <c:pt idx="378">
                  <c:v>41795</c:v>
                </c:pt>
                <c:pt idx="379">
                  <c:v>41796</c:v>
                </c:pt>
                <c:pt idx="380">
                  <c:v>41799</c:v>
                </c:pt>
                <c:pt idx="381">
                  <c:v>41800</c:v>
                </c:pt>
                <c:pt idx="382">
                  <c:v>41801</c:v>
                </c:pt>
                <c:pt idx="383">
                  <c:v>41802</c:v>
                </c:pt>
                <c:pt idx="384">
                  <c:v>41803</c:v>
                </c:pt>
                <c:pt idx="385">
                  <c:v>41806</c:v>
                </c:pt>
                <c:pt idx="386">
                  <c:v>41807</c:v>
                </c:pt>
                <c:pt idx="387">
                  <c:v>41808</c:v>
                </c:pt>
                <c:pt idx="388">
                  <c:v>41809</c:v>
                </c:pt>
                <c:pt idx="389">
                  <c:v>41810</c:v>
                </c:pt>
                <c:pt idx="390">
                  <c:v>41813</c:v>
                </c:pt>
                <c:pt idx="391">
                  <c:v>41814</c:v>
                </c:pt>
                <c:pt idx="392">
                  <c:v>41815</c:v>
                </c:pt>
                <c:pt idx="393">
                  <c:v>41816</c:v>
                </c:pt>
                <c:pt idx="394">
                  <c:v>41817</c:v>
                </c:pt>
                <c:pt idx="395">
                  <c:v>41820</c:v>
                </c:pt>
                <c:pt idx="396">
                  <c:v>41821</c:v>
                </c:pt>
                <c:pt idx="397">
                  <c:v>41822</c:v>
                </c:pt>
                <c:pt idx="398">
                  <c:v>41823</c:v>
                </c:pt>
                <c:pt idx="399">
                  <c:v>41827</c:v>
                </c:pt>
                <c:pt idx="400">
                  <c:v>41828</c:v>
                </c:pt>
                <c:pt idx="401">
                  <c:v>41829</c:v>
                </c:pt>
                <c:pt idx="402">
                  <c:v>41830</c:v>
                </c:pt>
                <c:pt idx="403">
                  <c:v>41831</c:v>
                </c:pt>
                <c:pt idx="404">
                  <c:v>41834</c:v>
                </c:pt>
                <c:pt idx="405">
                  <c:v>41835</c:v>
                </c:pt>
                <c:pt idx="406">
                  <c:v>41836</c:v>
                </c:pt>
                <c:pt idx="407">
                  <c:v>41837</c:v>
                </c:pt>
                <c:pt idx="408">
                  <c:v>41838</c:v>
                </c:pt>
                <c:pt idx="409">
                  <c:v>41841</c:v>
                </c:pt>
                <c:pt idx="410">
                  <c:v>41842</c:v>
                </c:pt>
                <c:pt idx="411">
                  <c:v>41843</c:v>
                </c:pt>
                <c:pt idx="412">
                  <c:v>41844</c:v>
                </c:pt>
                <c:pt idx="413">
                  <c:v>41845</c:v>
                </c:pt>
                <c:pt idx="414">
                  <c:v>41848</c:v>
                </c:pt>
                <c:pt idx="415">
                  <c:v>41849</c:v>
                </c:pt>
                <c:pt idx="416">
                  <c:v>41850</c:v>
                </c:pt>
                <c:pt idx="417">
                  <c:v>41851</c:v>
                </c:pt>
                <c:pt idx="418">
                  <c:v>41852</c:v>
                </c:pt>
                <c:pt idx="419">
                  <c:v>41855</c:v>
                </c:pt>
                <c:pt idx="420">
                  <c:v>41856</c:v>
                </c:pt>
                <c:pt idx="421">
                  <c:v>41857</c:v>
                </c:pt>
                <c:pt idx="422">
                  <c:v>41858</c:v>
                </c:pt>
                <c:pt idx="423">
                  <c:v>41859</c:v>
                </c:pt>
                <c:pt idx="424">
                  <c:v>41862</c:v>
                </c:pt>
                <c:pt idx="425">
                  <c:v>41863</c:v>
                </c:pt>
                <c:pt idx="426">
                  <c:v>41864</c:v>
                </c:pt>
                <c:pt idx="427">
                  <c:v>41865</c:v>
                </c:pt>
                <c:pt idx="428">
                  <c:v>41866</c:v>
                </c:pt>
                <c:pt idx="429">
                  <c:v>41869</c:v>
                </c:pt>
                <c:pt idx="430">
                  <c:v>41870</c:v>
                </c:pt>
                <c:pt idx="431">
                  <c:v>41871</c:v>
                </c:pt>
                <c:pt idx="432">
                  <c:v>41872</c:v>
                </c:pt>
                <c:pt idx="433">
                  <c:v>41873</c:v>
                </c:pt>
                <c:pt idx="434">
                  <c:v>41876</c:v>
                </c:pt>
                <c:pt idx="435">
                  <c:v>41877</c:v>
                </c:pt>
                <c:pt idx="436">
                  <c:v>41878</c:v>
                </c:pt>
                <c:pt idx="437">
                  <c:v>41879</c:v>
                </c:pt>
                <c:pt idx="438">
                  <c:v>41880</c:v>
                </c:pt>
                <c:pt idx="439">
                  <c:v>41884</c:v>
                </c:pt>
                <c:pt idx="440">
                  <c:v>41885</c:v>
                </c:pt>
                <c:pt idx="441">
                  <c:v>41886</c:v>
                </c:pt>
                <c:pt idx="442">
                  <c:v>41887</c:v>
                </c:pt>
                <c:pt idx="443">
                  <c:v>41890</c:v>
                </c:pt>
                <c:pt idx="444">
                  <c:v>41891</c:v>
                </c:pt>
                <c:pt idx="445">
                  <c:v>41892</c:v>
                </c:pt>
                <c:pt idx="446">
                  <c:v>41893</c:v>
                </c:pt>
                <c:pt idx="447">
                  <c:v>41894</c:v>
                </c:pt>
                <c:pt idx="448">
                  <c:v>41897</c:v>
                </c:pt>
                <c:pt idx="449">
                  <c:v>41898</c:v>
                </c:pt>
                <c:pt idx="450">
                  <c:v>41899</c:v>
                </c:pt>
                <c:pt idx="451">
                  <c:v>41900</c:v>
                </c:pt>
                <c:pt idx="452">
                  <c:v>41901</c:v>
                </c:pt>
                <c:pt idx="453">
                  <c:v>41904</c:v>
                </c:pt>
                <c:pt idx="454">
                  <c:v>41905</c:v>
                </c:pt>
                <c:pt idx="455">
                  <c:v>41906</c:v>
                </c:pt>
                <c:pt idx="456">
                  <c:v>41907</c:v>
                </c:pt>
                <c:pt idx="457">
                  <c:v>41908</c:v>
                </c:pt>
                <c:pt idx="458">
                  <c:v>41911</c:v>
                </c:pt>
                <c:pt idx="459">
                  <c:v>41912</c:v>
                </c:pt>
                <c:pt idx="460">
                  <c:v>41913</c:v>
                </c:pt>
                <c:pt idx="461">
                  <c:v>41914</c:v>
                </c:pt>
                <c:pt idx="462">
                  <c:v>41915</c:v>
                </c:pt>
                <c:pt idx="463">
                  <c:v>41918</c:v>
                </c:pt>
                <c:pt idx="464">
                  <c:v>41919</c:v>
                </c:pt>
                <c:pt idx="465">
                  <c:v>41920</c:v>
                </c:pt>
                <c:pt idx="466">
                  <c:v>41921</c:v>
                </c:pt>
                <c:pt idx="467">
                  <c:v>41922</c:v>
                </c:pt>
                <c:pt idx="468">
                  <c:v>41925</c:v>
                </c:pt>
                <c:pt idx="469">
                  <c:v>41926</c:v>
                </c:pt>
                <c:pt idx="470">
                  <c:v>41927</c:v>
                </c:pt>
                <c:pt idx="471">
                  <c:v>41928</c:v>
                </c:pt>
                <c:pt idx="472">
                  <c:v>41929</c:v>
                </c:pt>
                <c:pt idx="473">
                  <c:v>41932</c:v>
                </c:pt>
                <c:pt idx="474">
                  <c:v>41933</c:v>
                </c:pt>
                <c:pt idx="475">
                  <c:v>41934</c:v>
                </c:pt>
                <c:pt idx="476">
                  <c:v>41935</c:v>
                </c:pt>
                <c:pt idx="477">
                  <c:v>41936</c:v>
                </c:pt>
                <c:pt idx="478">
                  <c:v>41939</c:v>
                </c:pt>
                <c:pt idx="479">
                  <c:v>41940</c:v>
                </c:pt>
                <c:pt idx="480">
                  <c:v>41941</c:v>
                </c:pt>
                <c:pt idx="481">
                  <c:v>41942</c:v>
                </c:pt>
                <c:pt idx="482">
                  <c:v>41943</c:v>
                </c:pt>
                <c:pt idx="483">
                  <c:v>41946</c:v>
                </c:pt>
                <c:pt idx="484">
                  <c:v>41947</c:v>
                </c:pt>
                <c:pt idx="485">
                  <c:v>41948</c:v>
                </c:pt>
                <c:pt idx="486">
                  <c:v>41949</c:v>
                </c:pt>
                <c:pt idx="487">
                  <c:v>41950</c:v>
                </c:pt>
                <c:pt idx="488">
                  <c:v>41953</c:v>
                </c:pt>
                <c:pt idx="489">
                  <c:v>41954</c:v>
                </c:pt>
                <c:pt idx="490">
                  <c:v>41955</c:v>
                </c:pt>
                <c:pt idx="491">
                  <c:v>41956</c:v>
                </c:pt>
                <c:pt idx="492">
                  <c:v>41957</c:v>
                </c:pt>
                <c:pt idx="493">
                  <c:v>41960</c:v>
                </c:pt>
                <c:pt idx="494">
                  <c:v>41961</c:v>
                </c:pt>
                <c:pt idx="495">
                  <c:v>41962</c:v>
                </c:pt>
                <c:pt idx="496">
                  <c:v>41963</c:v>
                </c:pt>
                <c:pt idx="497">
                  <c:v>41964</c:v>
                </c:pt>
                <c:pt idx="498">
                  <c:v>41967</c:v>
                </c:pt>
                <c:pt idx="499">
                  <c:v>41968</c:v>
                </c:pt>
                <c:pt idx="500">
                  <c:v>41969</c:v>
                </c:pt>
                <c:pt idx="501">
                  <c:v>41971</c:v>
                </c:pt>
                <c:pt idx="502">
                  <c:v>41974</c:v>
                </c:pt>
                <c:pt idx="503">
                  <c:v>41975</c:v>
                </c:pt>
                <c:pt idx="504">
                  <c:v>41976</c:v>
                </c:pt>
                <c:pt idx="505">
                  <c:v>41977</c:v>
                </c:pt>
                <c:pt idx="506">
                  <c:v>41978</c:v>
                </c:pt>
                <c:pt idx="507">
                  <c:v>41981</c:v>
                </c:pt>
                <c:pt idx="508">
                  <c:v>41982</c:v>
                </c:pt>
                <c:pt idx="509">
                  <c:v>41983</c:v>
                </c:pt>
                <c:pt idx="510">
                  <c:v>41984</c:v>
                </c:pt>
                <c:pt idx="511">
                  <c:v>41985</c:v>
                </c:pt>
                <c:pt idx="512">
                  <c:v>41988</c:v>
                </c:pt>
                <c:pt idx="513">
                  <c:v>41989</c:v>
                </c:pt>
                <c:pt idx="514">
                  <c:v>41990</c:v>
                </c:pt>
                <c:pt idx="515">
                  <c:v>41991</c:v>
                </c:pt>
                <c:pt idx="516">
                  <c:v>41992</c:v>
                </c:pt>
                <c:pt idx="517">
                  <c:v>41995</c:v>
                </c:pt>
                <c:pt idx="518">
                  <c:v>41996</c:v>
                </c:pt>
                <c:pt idx="519">
                  <c:v>41997</c:v>
                </c:pt>
                <c:pt idx="520">
                  <c:v>41999</c:v>
                </c:pt>
                <c:pt idx="521">
                  <c:v>42002</c:v>
                </c:pt>
                <c:pt idx="522">
                  <c:v>42003</c:v>
                </c:pt>
                <c:pt idx="523">
                  <c:v>42004</c:v>
                </c:pt>
                <c:pt idx="524">
                  <c:v>42006</c:v>
                </c:pt>
                <c:pt idx="525">
                  <c:v>42009</c:v>
                </c:pt>
                <c:pt idx="526">
                  <c:v>42010</c:v>
                </c:pt>
                <c:pt idx="527">
                  <c:v>42011</c:v>
                </c:pt>
                <c:pt idx="528">
                  <c:v>42012</c:v>
                </c:pt>
                <c:pt idx="529">
                  <c:v>42013</c:v>
                </c:pt>
                <c:pt idx="530">
                  <c:v>42016</c:v>
                </c:pt>
                <c:pt idx="531">
                  <c:v>42017</c:v>
                </c:pt>
                <c:pt idx="532">
                  <c:v>42018</c:v>
                </c:pt>
                <c:pt idx="533">
                  <c:v>42019</c:v>
                </c:pt>
                <c:pt idx="534">
                  <c:v>42020</c:v>
                </c:pt>
                <c:pt idx="535">
                  <c:v>42024</c:v>
                </c:pt>
                <c:pt idx="536">
                  <c:v>42025</c:v>
                </c:pt>
                <c:pt idx="537">
                  <c:v>42026</c:v>
                </c:pt>
                <c:pt idx="538">
                  <c:v>42027</c:v>
                </c:pt>
                <c:pt idx="539">
                  <c:v>42030</c:v>
                </c:pt>
                <c:pt idx="540">
                  <c:v>42031</c:v>
                </c:pt>
                <c:pt idx="541">
                  <c:v>42032</c:v>
                </c:pt>
                <c:pt idx="542">
                  <c:v>42033</c:v>
                </c:pt>
                <c:pt idx="543">
                  <c:v>42034</c:v>
                </c:pt>
                <c:pt idx="544">
                  <c:v>42037</c:v>
                </c:pt>
                <c:pt idx="545">
                  <c:v>42038</c:v>
                </c:pt>
                <c:pt idx="546">
                  <c:v>42039</c:v>
                </c:pt>
                <c:pt idx="547">
                  <c:v>42040</c:v>
                </c:pt>
                <c:pt idx="548">
                  <c:v>42041</c:v>
                </c:pt>
                <c:pt idx="549">
                  <c:v>42044</c:v>
                </c:pt>
                <c:pt idx="550">
                  <c:v>42045</c:v>
                </c:pt>
                <c:pt idx="551">
                  <c:v>42046</c:v>
                </c:pt>
                <c:pt idx="552">
                  <c:v>42047</c:v>
                </c:pt>
                <c:pt idx="553">
                  <c:v>42048</c:v>
                </c:pt>
                <c:pt idx="554">
                  <c:v>42052</c:v>
                </c:pt>
                <c:pt idx="555">
                  <c:v>42053</c:v>
                </c:pt>
                <c:pt idx="556">
                  <c:v>42054</c:v>
                </c:pt>
                <c:pt idx="557">
                  <c:v>42055</c:v>
                </c:pt>
                <c:pt idx="558">
                  <c:v>42058</c:v>
                </c:pt>
                <c:pt idx="559">
                  <c:v>42059</c:v>
                </c:pt>
                <c:pt idx="560">
                  <c:v>42060</c:v>
                </c:pt>
                <c:pt idx="561">
                  <c:v>42061</c:v>
                </c:pt>
                <c:pt idx="562">
                  <c:v>42062</c:v>
                </c:pt>
                <c:pt idx="563">
                  <c:v>42065</c:v>
                </c:pt>
                <c:pt idx="564">
                  <c:v>42066</c:v>
                </c:pt>
                <c:pt idx="565">
                  <c:v>42067</c:v>
                </c:pt>
                <c:pt idx="566">
                  <c:v>42068</c:v>
                </c:pt>
                <c:pt idx="567">
                  <c:v>42069</c:v>
                </c:pt>
                <c:pt idx="568">
                  <c:v>42072</c:v>
                </c:pt>
                <c:pt idx="569">
                  <c:v>42073</c:v>
                </c:pt>
                <c:pt idx="570">
                  <c:v>42074</c:v>
                </c:pt>
                <c:pt idx="571">
                  <c:v>42075</c:v>
                </c:pt>
                <c:pt idx="572">
                  <c:v>42076</c:v>
                </c:pt>
                <c:pt idx="573">
                  <c:v>42079</c:v>
                </c:pt>
                <c:pt idx="574">
                  <c:v>42080</c:v>
                </c:pt>
                <c:pt idx="575">
                  <c:v>42081</c:v>
                </c:pt>
                <c:pt idx="576">
                  <c:v>42082</c:v>
                </c:pt>
                <c:pt idx="577">
                  <c:v>42083</c:v>
                </c:pt>
                <c:pt idx="578">
                  <c:v>42086</c:v>
                </c:pt>
                <c:pt idx="579">
                  <c:v>42087</c:v>
                </c:pt>
                <c:pt idx="580">
                  <c:v>42088</c:v>
                </c:pt>
                <c:pt idx="581">
                  <c:v>42089</c:v>
                </c:pt>
                <c:pt idx="582">
                  <c:v>42090</c:v>
                </c:pt>
                <c:pt idx="583">
                  <c:v>42093</c:v>
                </c:pt>
                <c:pt idx="584">
                  <c:v>42094</c:v>
                </c:pt>
                <c:pt idx="585">
                  <c:v>42095</c:v>
                </c:pt>
                <c:pt idx="586">
                  <c:v>42096</c:v>
                </c:pt>
                <c:pt idx="587">
                  <c:v>42100</c:v>
                </c:pt>
                <c:pt idx="588">
                  <c:v>42101</c:v>
                </c:pt>
                <c:pt idx="589">
                  <c:v>42102</c:v>
                </c:pt>
                <c:pt idx="590">
                  <c:v>42103</c:v>
                </c:pt>
                <c:pt idx="591">
                  <c:v>42104</c:v>
                </c:pt>
                <c:pt idx="592">
                  <c:v>42107</c:v>
                </c:pt>
                <c:pt idx="593">
                  <c:v>42108</c:v>
                </c:pt>
                <c:pt idx="594">
                  <c:v>42109</c:v>
                </c:pt>
                <c:pt idx="595">
                  <c:v>42110</c:v>
                </c:pt>
                <c:pt idx="596">
                  <c:v>42111</c:v>
                </c:pt>
                <c:pt idx="597">
                  <c:v>42114</c:v>
                </c:pt>
                <c:pt idx="598">
                  <c:v>42115</c:v>
                </c:pt>
                <c:pt idx="599">
                  <c:v>42116</c:v>
                </c:pt>
                <c:pt idx="600">
                  <c:v>42117</c:v>
                </c:pt>
                <c:pt idx="601">
                  <c:v>42118</c:v>
                </c:pt>
                <c:pt idx="602">
                  <c:v>42121</c:v>
                </c:pt>
                <c:pt idx="603">
                  <c:v>42122</c:v>
                </c:pt>
                <c:pt idx="604">
                  <c:v>42123</c:v>
                </c:pt>
                <c:pt idx="605">
                  <c:v>42124</c:v>
                </c:pt>
                <c:pt idx="606">
                  <c:v>42125</c:v>
                </c:pt>
                <c:pt idx="607">
                  <c:v>42128</c:v>
                </c:pt>
                <c:pt idx="608">
                  <c:v>42129</c:v>
                </c:pt>
                <c:pt idx="609">
                  <c:v>42130</c:v>
                </c:pt>
                <c:pt idx="610">
                  <c:v>42131</c:v>
                </c:pt>
                <c:pt idx="611">
                  <c:v>42132</c:v>
                </c:pt>
                <c:pt idx="612">
                  <c:v>42135</c:v>
                </c:pt>
                <c:pt idx="613">
                  <c:v>42136</c:v>
                </c:pt>
                <c:pt idx="614">
                  <c:v>42137</c:v>
                </c:pt>
                <c:pt idx="615">
                  <c:v>42138</c:v>
                </c:pt>
                <c:pt idx="616">
                  <c:v>42139</c:v>
                </c:pt>
                <c:pt idx="617">
                  <c:v>42142</c:v>
                </c:pt>
                <c:pt idx="618">
                  <c:v>42143</c:v>
                </c:pt>
                <c:pt idx="619">
                  <c:v>42144</c:v>
                </c:pt>
                <c:pt idx="620">
                  <c:v>42145</c:v>
                </c:pt>
                <c:pt idx="621">
                  <c:v>42146</c:v>
                </c:pt>
                <c:pt idx="622">
                  <c:v>42150</c:v>
                </c:pt>
                <c:pt idx="623">
                  <c:v>42151</c:v>
                </c:pt>
                <c:pt idx="624">
                  <c:v>42152</c:v>
                </c:pt>
                <c:pt idx="625">
                  <c:v>42153</c:v>
                </c:pt>
                <c:pt idx="626">
                  <c:v>42156</c:v>
                </c:pt>
                <c:pt idx="627">
                  <c:v>42157</c:v>
                </c:pt>
                <c:pt idx="628">
                  <c:v>42158</c:v>
                </c:pt>
                <c:pt idx="629">
                  <c:v>42159</c:v>
                </c:pt>
                <c:pt idx="630">
                  <c:v>42160</c:v>
                </c:pt>
                <c:pt idx="631">
                  <c:v>42163</c:v>
                </c:pt>
                <c:pt idx="632">
                  <c:v>42164</c:v>
                </c:pt>
                <c:pt idx="633">
                  <c:v>42165</c:v>
                </c:pt>
                <c:pt idx="634">
                  <c:v>42166</c:v>
                </c:pt>
                <c:pt idx="635">
                  <c:v>42167</c:v>
                </c:pt>
                <c:pt idx="636">
                  <c:v>42170</c:v>
                </c:pt>
                <c:pt idx="637">
                  <c:v>42171</c:v>
                </c:pt>
                <c:pt idx="638">
                  <c:v>42172</c:v>
                </c:pt>
                <c:pt idx="639">
                  <c:v>42173</c:v>
                </c:pt>
                <c:pt idx="640">
                  <c:v>42174</c:v>
                </c:pt>
                <c:pt idx="641">
                  <c:v>42177</c:v>
                </c:pt>
                <c:pt idx="642">
                  <c:v>42178</c:v>
                </c:pt>
                <c:pt idx="643">
                  <c:v>42179</c:v>
                </c:pt>
                <c:pt idx="644">
                  <c:v>42180</c:v>
                </c:pt>
                <c:pt idx="645">
                  <c:v>42181</c:v>
                </c:pt>
                <c:pt idx="646">
                  <c:v>42184</c:v>
                </c:pt>
                <c:pt idx="647">
                  <c:v>42185</c:v>
                </c:pt>
                <c:pt idx="648">
                  <c:v>42186</c:v>
                </c:pt>
                <c:pt idx="649">
                  <c:v>42187</c:v>
                </c:pt>
                <c:pt idx="650">
                  <c:v>42191</c:v>
                </c:pt>
                <c:pt idx="651">
                  <c:v>42192</c:v>
                </c:pt>
                <c:pt idx="652">
                  <c:v>42193</c:v>
                </c:pt>
                <c:pt idx="653">
                  <c:v>42194</c:v>
                </c:pt>
                <c:pt idx="654">
                  <c:v>42195</c:v>
                </c:pt>
                <c:pt idx="655">
                  <c:v>42198</c:v>
                </c:pt>
                <c:pt idx="656">
                  <c:v>42199</c:v>
                </c:pt>
                <c:pt idx="657">
                  <c:v>42200</c:v>
                </c:pt>
                <c:pt idx="658">
                  <c:v>42201</c:v>
                </c:pt>
                <c:pt idx="659">
                  <c:v>42202</c:v>
                </c:pt>
                <c:pt idx="660">
                  <c:v>42205</c:v>
                </c:pt>
                <c:pt idx="661">
                  <c:v>42206</c:v>
                </c:pt>
                <c:pt idx="662">
                  <c:v>42207</c:v>
                </c:pt>
                <c:pt idx="663">
                  <c:v>42208</c:v>
                </c:pt>
                <c:pt idx="664">
                  <c:v>42209</c:v>
                </c:pt>
                <c:pt idx="665">
                  <c:v>42212</c:v>
                </c:pt>
                <c:pt idx="666">
                  <c:v>42213</c:v>
                </c:pt>
                <c:pt idx="667">
                  <c:v>42214</c:v>
                </c:pt>
                <c:pt idx="668">
                  <c:v>42215</c:v>
                </c:pt>
                <c:pt idx="669">
                  <c:v>42216</c:v>
                </c:pt>
                <c:pt idx="670">
                  <c:v>42219</c:v>
                </c:pt>
                <c:pt idx="671">
                  <c:v>42220</c:v>
                </c:pt>
                <c:pt idx="672">
                  <c:v>42221</c:v>
                </c:pt>
                <c:pt idx="673">
                  <c:v>42222</c:v>
                </c:pt>
                <c:pt idx="674">
                  <c:v>42223</c:v>
                </c:pt>
                <c:pt idx="675">
                  <c:v>42226</c:v>
                </c:pt>
                <c:pt idx="676">
                  <c:v>42227</c:v>
                </c:pt>
                <c:pt idx="677">
                  <c:v>42228</c:v>
                </c:pt>
                <c:pt idx="678">
                  <c:v>42229</c:v>
                </c:pt>
                <c:pt idx="679">
                  <c:v>42230</c:v>
                </c:pt>
                <c:pt idx="680">
                  <c:v>42233</c:v>
                </c:pt>
                <c:pt idx="681">
                  <c:v>42234</c:v>
                </c:pt>
                <c:pt idx="682">
                  <c:v>42235</c:v>
                </c:pt>
                <c:pt idx="683">
                  <c:v>42236</c:v>
                </c:pt>
                <c:pt idx="684">
                  <c:v>42237</c:v>
                </c:pt>
                <c:pt idx="685">
                  <c:v>42240</c:v>
                </c:pt>
                <c:pt idx="686">
                  <c:v>42241</c:v>
                </c:pt>
                <c:pt idx="687">
                  <c:v>42242</c:v>
                </c:pt>
                <c:pt idx="688">
                  <c:v>42243</c:v>
                </c:pt>
                <c:pt idx="689">
                  <c:v>42244</c:v>
                </c:pt>
                <c:pt idx="690">
                  <c:v>42247</c:v>
                </c:pt>
                <c:pt idx="691">
                  <c:v>42248</c:v>
                </c:pt>
                <c:pt idx="692">
                  <c:v>42249</c:v>
                </c:pt>
                <c:pt idx="693">
                  <c:v>42250</c:v>
                </c:pt>
                <c:pt idx="694">
                  <c:v>42251</c:v>
                </c:pt>
                <c:pt idx="695">
                  <c:v>42255</c:v>
                </c:pt>
                <c:pt idx="696">
                  <c:v>42256</c:v>
                </c:pt>
                <c:pt idx="697">
                  <c:v>42257</c:v>
                </c:pt>
                <c:pt idx="698">
                  <c:v>42258</c:v>
                </c:pt>
                <c:pt idx="699">
                  <c:v>42261</c:v>
                </c:pt>
                <c:pt idx="700">
                  <c:v>42262</c:v>
                </c:pt>
                <c:pt idx="701">
                  <c:v>42263</c:v>
                </c:pt>
                <c:pt idx="702">
                  <c:v>42264</c:v>
                </c:pt>
                <c:pt idx="703">
                  <c:v>42265</c:v>
                </c:pt>
                <c:pt idx="704">
                  <c:v>42268</c:v>
                </c:pt>
                <c:pt idx="705">
                  <c:v>42269</c:v>
                </c:pt>
                <c:pt idx="706">
                  <c:v>42270</c:v>
                </c:pt>
                <c:pt idx="707">
                  <c:v>42271</c:v>
                </c:pt>
                <c:pt idx="708">
                  <c:v>42272</c:v>
                </c:pt>
                <c:pt idx="709">
                  <c:v>42275</c:v>
                </c:pt>
                <c:pt idx="710">
                  <c:v>42276</c:v>
                </c:pt>
                <c:pt idx="711">
                  <c:v>42277</c:v>
                </c:pt>
                <c:pt idx="712">
                  <c:v>42278</c:v>
                </c:pt>
                <c:pt idx="713">
                  <c:v>42279</c:v>
                </c:pt>
                <c:pt idx="714">
                  <c:v>42282</c:v>
                </c:pt>
                <c:pt idx="715">
                  <c:v>42283</c:v>
                </c:pt>
                <c:pt idx="716">
                  <c:v>42284</c:v>
                </c:pt>
                <c:pt idx="717">
                  <c:v>42285</c:v>
                </c:pt>
                <c:pt idx="718">
                  <c:v>42286</c:v>
                </c:pt>
                <c:pt idx="719">
                  <c:v>42289</c:v>
                </c:pt>
                <c:pt idx="720">
                  <c:v>42290</c:v>
                </c:pt>
                <c:pt idx="721">
                  <c:v>42291</c:v>
                </c:pt>
                <c:pt idx="722">
                  <c:v>42292</c:v>
                </c:pt>
                <c:pt idx="723">
                  <c:v>42293</c:v>
                </c:pt>
                <c:pt idx="724">
                  <c:v>42296</c:v>
                </c:pt>
                <c:pt idx="725">
                  <c:v>42297</c:v>
                </c:pt>
                <c:pt idx="726">
                  <c:v>42298</c:v>
                </c:pt>
                <c:pt idx="727">
                  <c:v>42299</c:v>
                </c:pt>
                <c:pt idx="728">
                  <c:v>42300</c:v>
                </c:pt>
                <c:pt idx="729">
                  <c:v>42303</c:v>
                </c:pt>
                <c:pt idx="730">
                  <c:v>42304</c:v>
                </c:pt>
                <c:pt idx="731">
                  <c:v>42305</c:v>
                </c:pt>
                <c:pt idx="732">
                  <c:v>42306</c:v>
                </c:pt>
                <c:pt idx="733">
                  <c:v>42307</c:v>
                </c:pt>
                <c:pt idx="734">
                  <c:v>42310</c:v>
                </c:pt>
                <c:pt idx="735">
                  <c:v>42311</c:v>
                </c:pt>
                <c:pt idx="736">
                  <c:v>42312</c:v>
                </c:pt>
                <c:pt idx="737">
                  <c:v>42313</c:v>
                </c:pt>
                <c:pt idx="738">
                  <c:v>42314</c:v>
                </c:pt>
                <c:pt idx="739">
                  <c:v>42317</c:v>
                </c:pt>
                <c:pt idx="740">
                  <c:v>42318</c:v>
                </c:pt>
                <c:pt idx="741">
                  <c:v>42319</c:v>
                </c:pt>
                <c:pt idx="742">
                  <c:v>42320</c:v>
                </c:pt>
                <c:pt idx="743">
                  <c:v>42321</c:v>
                </c:pt>
                <c:pt idx="744">
                  <c:v>42324</c:v>
                </c:pt>
                <c:pt idx="745">
                  <c:v>42325</c:v>
                </c:pt>
                <c:pt idx="746">
                  <c:v>42326</c:v>
                </c:pt>
                <c:pt idx="747">
                  <c:v>42327</c:v>
                </c:pt>
                <c:pt idx="748">
                  <c:v>42328</c:v>
                </c:pt>
                <c:pt idx="749">
                  <c:v>42331</c:v>
                </c:pt>
                <c:pt idx="750">
                  <c:v>42332</c:v>
                </c:pt>
                <c:pt idx="751">
                  <c:v>42333</c:v>
                </c:pt>
                <c:pt idx="752">
                  <c:v>42335</c:v>
                </c:pt>
                <c:pt idx="753">
                  <c:v>42338</c:v>
                </c:pt>
                <c:pt idx="754">
                  <c:v>42339</c:v>
                </c:pt>
                <c:pt idx="755">
                  <c:v>42340</c:v>
                </c:pt>
                <c:pt idx="756">
                  <c:v>42341</c:v>
                </c:pt>
                <c:pt idx="757">
                  <c:v>42342</c:v>
                </c:pt>
                <c:pt idx="758">
                  <c:v>42345</c:v>
                </c:pt>
                <c:pt idx="759">
                  <c:v>42346</c:v>
                </c:pt>
                <c:pt idx="760">
                  <c:v>42347</c:v>
                </c:pt>
                <c:pt idx="761">
                  <c:v>42348</c:v>
                </c:pt>
                <c:pt idx="762">
                  <c:v>42349</c:v>
                </c:pt>
                <c:pt idx="763">
                  <c:v>42352</c:v>
                </c:pt>
                <c:pt idx="764">
                  <c:v>42353</c:v>
                </c:pt>
                <c:pt idx="765">
                  <c:v>42354</c:v>
                </c:pt>
                <c:pt idx="766">
                  <c:v>42355</c:v>
                </c:pt>
                <c:pt idx="767">
                  <c:v>42356</c:v>
                </c:pt>
                <c:pt idx="768">
                  <c:v>42359</c:v>
                </c:pt>
                <c:pt idx="769">
                  <c:v>42360</c:v>
                </c:pt>
                <c:pt idx="770">
                  <c:v>42361</c:v>
                </c:pt>
                <c:pt idx="771">
                  <c:v>42362</c:v>
                </c:pt>
                <c:pt idx="772">
                  <c:v>42366</c:v>
                </c:pt>
                <c:pt idx="773">
                  <c:v>42367</c:v>
                </c:pt>
                <c:pt idx="774">
                  <c:v>42368</c:v>
                </c:pt>
                <c:pt idx="775">
                  <c:v>42369</c:v>
                </c:pt>
                <c:pt idx="776">
                  <c:v>42373</c:v>
                </c:pt>
                <c:pt idx="777">
                  <c:v>42374</c:v>
                </c:pt>
                <c:pt idx="778">
                  <c:v>42375</c:v>
                </c:pt>
                <c:pt idx="779">
                  <c:v>42376</c:v>
                </c:pt>
                <c:pt idx="780">
                  <c:v>42377</c:v>
                </c:pt>
                <c:pt idx="781">
                  <c:v>42380</c:v>
                </c:pt>
                <c:pt idx="782">
                  <c:v>42381</c:v>
                </c:pt>
                <c:pt idx="783">
                  <c:v>42382</c:v>
                </c:pt>
                <c:pt idx="784">
                  <c:v>42383</c:v>
                </c:pt>
                <c:pt idx="785">
                  <c:v>42384</c:v>
                </c:pt>
                <c:pt idx="786">
                  <c:v>42388</c:v>
                </c:pt>
                <c:pt idx="787">
                  <c:v>42389</c:v>
                </c:pt>
                <c:pt idx="788">
                  <c:v>42390</c:v>
                </c:pt>
                <c:pt idx="789">
                  <c:v>42391</c:v>
                </c:pt>
                <c:pt idx="790">
                  <c:v>42394</c:v>
                </c:pt>
                <c:pt idx="791">
                  <c:v>42395</c:v>
                </c:pt>
                <c:pt idx="792">
                  <c:v>42396</c:v>
                </c:pt>
                <c:pt idx="793">
                  <c:v>42397</c:v>
                </c:pt>
                <c:pt idx="794">
                  <c:v>42398</c:v>
                </c:pt>
                <c:pt idx="795">
                  <c:v>42401</c:v>
                </c:pt>
                <c:pt idx="796">
                  <c:v>42402</c:v>
                </c:pt>
                <c:pt idx="797">
                  <c:v>42403</c:v>
                </c:pt>
                <c:pt idx="798">
                  <c:v>42404</c:v>
                </c:pt>
                <c:pt idx="799">
                  <c:v>42405</c:v>
                </c:pt>
                <c:pt idx="800">
                  <c:v>42408</c:v>
                </c:pt>
                <c:pt idx="801">
                  <c:v>42409</c:v>
                </c:pt>
                <c:pt idx="802">
                  <c:v>42410</c:v>
                </c:pt>
                <c:pt idx="803">
                  <c:v>42411</c:v>
                </c:pt>
                <c:pt idx="804">
                  <c:v>42412</c:v>
                </c:pt>
                <c:pt idx="805">
                  <c:v>42416</c:v>
                </c:pt>
                <c:pt idx="806">
                  <c:v>42417</c:v>
                </c:pt>
                <c:pt idx="807">
                  <c:v>42418</c:v>
                </c:pt>
                <c:pt idx="808">
                  <c:v>42419</c:v>
                </c:pt>
                <c:pt idx="809">
                  <c:v>42422</c:v>
                </c:pt>
                <c:pt idx="810">
                  <c:v>42423</c:v>
                </c:pt>
                <c:pt idx="811">
                  <c:v>42424</c:v>
                </c:pt>
                <c:pt idx="812">
                  <c:v>42425</c:v>
                </c:pt>
                <c:pt idx="813">
                  <c:v>42426</c:v>
                </c:pt>
                <c:pt idx="814">
                  <c:v>42429</c:v>
                </c:pt>
                <c:pt idx="815">
                  <c:v>42430</c:v>
                </c:pt>
                <c:pt idx="816">
                  <c:v>42431</c:v>
                </c:pt>
                <c:pt idx="817">
                  <c:v>42432</c:v>
                </c:pt>
                <c:pt idx="818">
                  <c:v>42433</c:v>
                </c:pt>
                <c:pt idx="819">
                  <c:v>42436</c:v>
                </c:pt>
                <c:pt idx="820">
                  <c:v>42437</c:v>
                </c:pt>
                <c:pt idx="821">
                  <c:v>42438</c:v>
                </c:pt>
                <c:pt idx="822">
                  <c:v>42439</c:v>
                </c:pt>
                <c:pt idx="823">
                  <c:v>42440</c:v>
                </c:pt>
                <c:pt idx="824">
                  <c:v>42443</c:v>
                </c:pt>
                <c:pt idx="825">
                  <c:v>42444</c:v>
                </c:pt>
                <c:pt idx="826">
                  <c:v>42445</c:v>
                </c:pt>
                <c:pt idx="827">
                  <c:v>42446</c:v>
                </c:pt>
                <c:pt idx="828">
                  <c:v>42447</c:v>
                </c:pt>
                <c:pt idx="829">
                  <c:v>42450</c:v>
                </c:pt>
                <c:pt idx="830">
                  <c:v>42451</c:v>
                </c:pt>
                <c:pt idx="831">
                  <c:v>42452</c:v>
                </c:pt>
                <c:pt idx="832">
                  <c:v>42453</c:v>
                </c:pt>
                <c:pt idx="833">
                  <c:v>42457</c:v>
                </c:pt>
                <c:pt idx="834">
                  <c:v>42458</c:v>
                </c:pt>
                <c:pt idx="835">
                  <c:v>42459</c:v>
                </c:pt>
                <c:pt idx="836">
                  <c:v>42460</c:v>
                </c:pt>
                <c:pt idx="837">
                  <c:v>42461</c:v>
                </c:pt>
                <c:pt idx="838">
                  <c:v>42464</c:v>
                </c:pt>
                <c:pt idx="839">
                  <c:v>42465</c:v>
                </c:pt>
                <c:pt idx="840">
                  <c:v>42466</c:v>
                </c:pt>
                <c:pt idx="841">
                  <c:v>42467</c:v>
                </c:pt>
                <c:pt idx="842">
                  <c:v>42468</c:v>
                </c:pt>
                <c:pt idx="843">
                  <c:v>42471</c:v>
                </c:pt>
                <c:pt idx="844">
                  <c:v>42472</c:v>
                </c:pt>
                <c:pt idx="845">
                  <c:v>42473</c:v>
                </c:pt>
                <c:pt idx="846">
                  <c:v>42474</c:v>
                </c:pt>
                <c:pt idx="847">
                  <c:v>42475</c:v>
                </c:pt>
                <c:pt idx="848">
                  <c:v>42478</c:v>
                </c:pt>
                <c:pt idx="849">
                  <c:v>42479</c:v>
                </c:pt>
                <c:pt idx="850">
                  <c:v>42480</c:v>
                </c:pt>
                <c:pt idx="851">
                  <c:v>42481</c:v>
                </c:pt>
                <c:pt idx="852">
                  <c:v>42482</c:v>
                </c:pt>
                <c:pt idx="853">
                  <c:v>42485</c:v>
                </c:pt>
                <c:pt idx="854">
                  <c:v>42486</c:v>
                </c:pt>
                <c:pt idx="855">
                  <c:v>42487</c:v>
                </c:pt>
                <c:pt idx="856">
                  <c:v>42488</c:v>
                </c:pt>
                <c:pt idx="857">
                  <c:v>42489</c:v>
                </c:pt>
                <c:pt idx="858">
                  <c:v>42492</c:v>
                </c:pt>
                <c:pt idx="859">
                  <c:v>42493</c:v>
                </c:pt>
                <c:pt idx="860">
                  <c:v>42494</c:v>
                </c:pt>
                <c:pt idx="861">
                  <c:v>42495</c:v>
                </c:pt>
                <c:pt idx="862">
                  <c:v>42496</c:v>
                </c:pt>
                <c:pt idx="863">
                  <c:v>42499</c:v>
                </c:pt>
                <c:pt idx="864">
                  <c:v>42500</c:v>
                </c:pt>
                <c:pt idx="865">
                  <c:v>42501</c:v>
                </c:pt>
                <c:pt idx="866">
                  <c:v>42502</c:v>
                </c:pt>
                <c:pt idx="867">
                  <c:v>42503</c:v>
                </c:pt>
                <c:pt idx="868">
                  <c:v>42506</c:v>
                </c:pt>
                <c:pt idx="869">
                  <c:v>42507</c:v>
                </c:pt>
                <c:pt idx="870">
                  <c:v>42508</c:v>
                </c:pt>
                <c:pt idx="871">
                  <c:v>42509</c:v>
                </c:pt>
                <c:pt idx="872">
                  <c:v>42510</c:v>
                </c:pt>
                <c:pt idx="873">
                  <c:v>42513</c:v>
                </c:pt>
                <c:pt idx="874">
                  <c:v>42514</c:v>
                </c:pt>
                <c:pt idx="875">
                  <c:v>42515</c:v>
                </c:pt>
                <c:pt idx="876">
                  <c:v>42516</c:v>
                </c:pt>
                <c:pt idx="877">
                  <c:v>42517</c:v>
                </c:pt>
                <c:pt idx="878">
                  <c:v>42521</c:v>
                </c:pt>
                <c:pt idx="879">
                  <c:v>42522</c:v>
                </c:pt>
                <c:pt idx="880">
                  <c:v>42523</c:v>
                </c:pt>
                <c:pt idx="881">
                  <c:v>42524</c:v>
                </c:pt>
                <c:pt idx="882">
                  <c:v>42527</c:v>
                </c:pt>
                <c:pt idx="883">
                  <c:v>42528</c:v>
                </c:pt>
                <c:pt idx="884">
                  <c:v>42529</c:v>
                </c:pt>
                <c:pt idx="885">
                  <c:v>42530</c:v>
                </c:pt>
                <c:pt idx="886">
                  <c:v>42531</c:v>
                </c:pt>
                <c:pt idx="887">
                  <c:v>42534</c:v>
                </c:pt>
                <c:pt idx="888">
                  <c:v>42535</c:v>
                </c:pt>
                <c:pt idx="889">
                  <c:v>42536</c:v>
                </c:pt>
                <c:pt idx="890">
                  <c:v>42537</c:v>
                </c:pt>
                <c:pt idx="891">
                  <c:v>42538</c:v>
                </c:pt>
                <c:pt idx="892">
                  <c:v>42541</c:v>
                </c:pt>
                <c:pt idx="893">
                  <c:v>42542</c:v>
                </c:pt>
                <c:pt idx="894">
                  <c:v>42543</c:v>
                </c:pt>
                <c:pt idx="895">
                  <c:v>42544</c:v>
                </c:pt>
                <c:pt idx="896">
                  <c:v>42545</c:v>
                </c:pt>
                <c:pt idx="897">
                  <c:v>42548</c:v>
                </c:pt>
                <c:pt idx="898">
                  <c:v>42549</c:v>
                </c:pt>
                <c:pt idx="899">
                  <c:v>42550</c:v>
                </c:pt>
                <c:pt idx="900">
                  <c:v>42551</c:v>
                </c:pt>
                <c:pt idx="901">
                  <c:v>42552</c:v>
                </c:pt>
                <c:pt idx="902">
                  <c:v>42556</c:v>
                </c:pt>
                <c:pt idx="903">
                  <c:v>42557</c:v>
                </c:pt>
                <c:pt idx="904">
                  <c:v>42558</c:v>
                </c:pt>
                <c:pt idx="905">
                  <c:v>42559</c:v>
                </c:pt>
                <c:pt idx="906">
                  <c:v>42562</c:v>
                </c:pt>
                <c:pt idx="907">
                  <c:v>42563</c:v>
                </c:pt>
                <c:pt idx="908">
                  <c:v>42564</c:v>
                </c:pt>
                <c:pt idx="909">
                  <c:v>42565</c:v>
                </c:pt>
                <c:pt idx="910">
                  <c:v>42566</c:v>
                </c:pt>
                <c:pt idx="911">
                  <c:v>42569</c:v>
                </c:pt>
                <c:pt idx="912">
                  <c:v>42570</c:v>
                </c:pt>
                <c:pt idx="913">
                  <c:v>42571</c:v>
                </c:pt>
                <c:pt idx="914">
                  <c:v>42572</c:v>
                </c:pt>
                <c:pt idx="915">
                  <c:v>42573</c:v>
                </c:pt>
                <c:pt idx="916">
                  <c:v>42576</c:v>
                </c:pt>
                <c:pt idx="917">
                  <c:v>42577</c:v>
                </c:pt>
                <c:pt idx="918">
                  <c:v>42578</c:v>
                </c:pt>
                <c:pt idx="919">
                  <c:v>42579</c:v>
                </c:pt>
                <c:pt idx="920">
                  <c:v>42580</c:v>
                </c:pt>
                <c:pt idx="921">
                  <c:v>42583</c:v>
                </c:pt>
                <c:pt idx="922">
                  <c:v>42584</c:v>
                </c:pt>
                <c:pt idx="923">
                  <c:v>42585</c:v>
                </c:pt>
                <c:pt idx="924">
                  <c:v>42586</c:v>
                </c:pt>
                <c:pt idx="925">
                  <c:v>42587</c:v>
                </c:pt>
                <c:pt idx="926">
                  <c:v>42590</c:v>
                </c:pt>
                <c:pt idx="927">
                  <c:v>42591</c:v>
                </c:pt>
                <c:pt idx="928">
                  <c:v>42592</c:v>
                </c:pt>
                <c:pt idx="929">
                  <c:v>42593</c:v>
                </c:pt>
                <c:pt idx="930">
                  <c:v>42594</c:v>
                </c:pt>
                <c:pt idx="931">
                  <c:v>42597</c:v>
                </c:pt>
                <c:pt idx="932">
                  <c:v>42598</c:v>
                </c:pt>
                <c:pt idx="933">
                  <c:v>42599</c:v>
                </c:pt>
                <c:pt idx="934">
                  <c:v>42600</c:v>
                </c:pt>
                <c:pt idx="935">
                  <c:v>42601</c:v>
                </c:pt>
                <c:pt idx="936">
                  <c:v>42604</c:v>
                </c:pt>
                <c:pt idx="937">
                  <c:v>42605</c:v>
                </c:pt>
                <c:pt idx="938">
                  <c:v>42606</c:v>
                </c:pt>
                <c:pt idx="939">
                  <c:v>42607</c:v>
                </c:pt>
                <c:pt idx="940">
                  <c:v>42608</c:v>
                </c:pt>
                <c:pt idx="941">
                  <c:v>42611</c:v>
                </c:pt>
                <c:pt idx="942">
                  <c:v>42612</c:v>
                </c:pt>
                <c:pt idx="943">
                  <c:v>42613</c:v>
                </c:pt>
                <c:pt idx="944">
                  <c:v>42614</c:v>
                </c:pt>
                <c:pt idx="945">
                  <c:v>42615</c:v>
                </c:pt>
                <c:pt idx="946">
                  <c:v>42619</c:v>
                </c:pt>
                <c:pt idx="947">
                  <c:v>42620</c:v>
                </c:pt>
                <c:pt idx="948">
                  <c:v>42621</c:v>
                </c:pt>
                <c:pt idx="949">
                  <c:v>42622</c:v>
                </c:pt>
                <c:pt idx="950">
                  <c:v>42625</c:v>
                </c:pt>
                <c:pt idx="951">
                  <c:v>42626</c:v>
                </c:pt>
                <c:pt idx="952">
                  <c:v>42627</c:v>
                </c:pt>
                <c:pt idx="953">
                  <c:v>42628</c:v>
                </c:pt>
                <c:pt idx="954">
                  <c:v>42629</c:v>
                </c:pt>
                <c:pt idx="955">
                  <c:v>42632</c:v>
                </c:pt>
                <c:pt idx="956">
                  <c:v>42633</c:v>
                </c:pt>
                <c:pt idx="957">
                  <c:v>42634</c:v>
                </c:pt>
                <c:pt idx="958">
                  <c:v>42635</c:v>
                </c:pt>
                <c:pt idx="959">
                  <c:v>42636</c:v>
                </c:pt>
                <c:pt idx="960">
                  <c:v>42639</c:v>
                </c:pt>
                <c:pt idx="961">
                  <c:v>42640</c:v>
                </c:pt>
                <c:pt idx="962">
                  <c:v>42641</c:v>
                </c:pt>
                <c:pt idx="963">
                  <c:v>42642</c:v>
                </c:pt>
                <c:pt idx="964">
                  <c:v>42643</c:v>
                </c:pt>
                <c:pt idx="965">
                  <c:v>42646</c:v>
                </c:pt>
                <c:pt idx="966">
                  <c:v>42647</c:v>
                </c:pt>
                <c:pt idx="967">
                  <c:v>42648</c:v>
                </c:pt>
                <c:pt idx="968">
                  <c:v>42649</c:v>
                </c:pt>
                <c:pt idx="969">
                  <c:v>42650</c:v>
                </c:pt>
                <c:pt idx="970">
                  <c:v>42653</c:v>
                </c:pt>
                <c:pt idx="971">
                  <c:v>42654</c:v>
                </c:pt>
                <c:pt idx="972">
                  <c:v>42655</c:v>
                </c:pt>
                <c:pt idx="973">
                  <c:v>42656</c:v>
                </c:pt>
                <c:pt idx="974">
                  <c:v>42657</c:v>
                </c:pt>
                <c:pt idx="975">
                  <c:v>42660</c:v>
                </c:pt>
                <c:pt idx="976">
                  <c:v>42661</c:v>
                </c:pt>
                <c:pt idx="977">
                  <c:v>42662</c:v>
                </c:pt>
                <c:pt idx="978">
                  <c:v>42663</c:v>
                </c:pt>
                <c:pt idx="979">
                  <c:v>42664</c:v>
                </c:pt>
                <c:pt idx="980">
                  <c:v>42667</c:v>
                </c:pt>
                <c:pt idx="981">
                  <c:v>42668</c:v>
                </c:pt>
                <c:pt idx="982">
                  <c:v>42669</c:v>
                </c:pt>
                <c:pt idx="983">
                  <c:v>42670</c:v>
                </c:pt>
                <c:pt idx="984">
                  <c:v>42671</c:v>
                </c:pt>
                <c:pt idx="985">
                  <c:v>42674</c:v>
                </c:pt>
                <c:pt idx="986">
                  <c:v>42675</c:v>
                </c:pt>
                <c:pt idx="987">
                  <c:v>42676</c:v>
                </c:pt>
                <c:pt idx="988">
                  <c:v>42677</c:v>
                </c:pt>
                <c:pt idx="989">
                  <c:v>42678</c:v>
                </c:pt>
                <c:pt idx="990">
                  <c:v>42681</c:v>
                </c:pt>
                <c:pt idx="991">
                  <c:v>42682</c:v>
                </c:pt>
                <c:pt idx="992">
                  <c:v>42683</c:v>
                </c:pt>
                <c:pt idx="993">
                  <c:v>42684</c:v>
                </c:pt>
                <c:pt idx="994">
                  <c:v>42685</c:v>
                </c:pt>
                <c:pt idx="995">
                  <c:v>42688</c:v>
                </c:pt>
                <c:pt idx="996">
                  <c:v>42689</c:v>
                </c:pt>
                <c:pt idx="997">
                  <c:v>42690</c:v>
                </c:pt>
                <c:pt idx="998">
                  <c:v>42691</c:v>
                </c:pt>
                <c:pt idx="999">
                  <c:v>42692</c:v>
                </c:pt>
                <c:pt idx="1000">
                  <c:v>42695</c:v>
                </c:pt>
                <c:pt idx="1001">
                  <c:v>42696</c:v>
                </c:pt>
                <c:pt idx="1002">
                  <c:v>42697</c:v>
                </c:pt>
                <c:pt idx="1003">
                  <c:v>42699</c:v>
                </c:pt>
                <c:pt idx="1004">
                  <c:v>42702</c:v>
                </c:pt>
                <c:pt idx="1005">
                  <c:v>42703</c:v>
                </c:pt>
                <c:pt idx="1006">
                  <c:v>42704</c:v>
                </c:pt>
                <c:pt idx="1007">
                  <c:v>42705</c:v>
                </c:pt>
                <c:pt idx="1008">
                  <c:v>42706</c:v>
                </c:pt>
                <c:pt idx="1009">
                  <c:v>42709</c:v>
                </c:pt>
                <c:pt idx="1010">
                  <c:v>42710</c:v>
                </c:pt>
                <c:pt idx="1011">
                  <c:v>42711</c:v>
                </c:pt>
                <c:pt idx="1012">
                  <c:v>42712</c:v>
                </c:pt>
                <c:pt idx="1013">
                  <c:v>42713</c:v>
                </c:pt>
                <c:pt idx="1014">
                  <c:v>42716</c:v>
                </c:pt>
                <c:pt idx="1015">
                  <c:v>42717</c:v>
                </c:pt>
                <c:pt idx="1016">
                  <c:v>42718</c:v>
                </c:pt>
                <c:pt idx="1017">
                  <c:v>42719</c:v>
                </c:pt>
                <c:pt idx="1018">
                  <c:v>42720</c:v>
                </c:pt>
                <c:pt idx="1019">
                  <c:v>42723</c:v>
                </c:pt>
                <c:pt idx="1020">
                  <c:v>42724</c:v>
                </c:pt>
                <c:pt idx="1021">
                  <c:v>42725</c:v>
                </c:pt>
                <c:pt idx="1022">
                  <c:v>42726</c:v>
                </c:pt>
                <c:pt idx="1023">
                  <c:v>42727</c:v>
                </c:pt>
                <c:pt idx="1024">
                  <c:v>42731</c:v>
                </c:pt>
                <c:pt idx="1025">
                  <c:v>42732</c:v>
                </c:pt>
                <c:pt idx="1026">
                  <c:v>42733</c:v>
                </c:pt>
                <c:pt idx="1027">
                  <c:v>42734</c:v>
                </c:pt>
                <c:pt idx="1028">
                  <c:v>42738</c:v>
                </c:pt>
                <c:pt idx="1029">
                  <c:v>42739</c:v>
                </c:pt>
                <c:pt idx="1030">
                  <c:v>42740</c:v>
                </c:pt>
                <c:pt idx="1031">
                  <c:v>42741</c:v>
                </c:pt>
                <c:pt idx="1032">
                  <c:v>42744</c:v>
                </c:pt>
                <c:pt idx="1033">
                  <c:v>42745</c:v>
                </c:pt>
                <c:pt idx="1034">
                  <c:v>42746</c:v>
                </c:pt>
                <c:pt idx="1035">
                  <c:v>42747</c:v>
                </c:pt>
                <c:pt idx="1036">
                  <c:v>42748</c:v>
                </c:pt>
                <c:pt idx="1037">
                  <c:v>42752</c:v>
                </c:pt>
                <c:pt idx="1038">
                  <c:v>42753</c:v>
                </c:pt>
                <c:pt idx="1039">
                  <c:v>42754</c:v>
                </c:pt>
                <c:pt idx="1040">
                  <c:v>42755</c:v>
                </c:pt>
                <c:pt idx="1041">
                  <c:v>42758</c:v>
                </c:pt>
                <c:pt idx="1042">
                  <c:v>42759</c:v>
                </c:pt>
                <c:pt idx="1043">
                  <c:v>42760</c:v>
                </c:pt>
                <c:pt idx="1044">
                  <c:v>42761</c:v>
                </c:pt>
                <c:pt idx="1045">
                  <c:v>42762</c:v>
                </c:pt>
                <c:pt idx="1046">
                  <c:v>42765</c:v>
                </c:pt>
                <c:pt idx="1047">
                  <c:v>42766</c:v>
                </c:pt>
                <c:pt idx="1048">
                  <c:v>42767</c:v>
                </c:pt>
                <c:pt idx="1049">
                  <c:v>42768</c:v>
                </c:pt>
                <c:pt idx="1050">
                  <c:v>42769</c:v>
                </c:pt>
                <c:pt idx="1051">
                  <c:v>42772</c:v>
                </c:pt>
                <c:pt idx="1052">
                  <c:v>42773</c:v>
                </c:pt>
                <c:pt idx="1053">
                  <c:v>42774</c:v>
                </c:pt>
                <c:pt idx="1054">
                  <c:v>42775</c:v>
                </c:pt>
                <c:pt idx="1055">
                  <c:v>42776</c:v>
                </c:pt>
                <c:pt idx="1056">
                  <c:v>42779</c:v>
                </c:pt>
                <c:pt idx="1057">
                  <c:v>42780</c:v>
                </c:pt>
                <c:pt idx="1058">
                  <c:v>42781</c:v>
                </c:pt>
                <c:pt idx="1059">
                  <c:v>42782</c:v>
                </c:pt>
                <c:pt idx="1060">
                  <c:v>42783</c:v>
                </c:pt>
                <c:pt idx="1061">
                  <c:v>42787</c:v>
                </c:pt>
                <c:pt idx="1062">
                  <c:v>42788</c:v>
                </c:pt>
                <c:pt idx="1063">
                  <c:v>42789</c:v>
                </c:pt>
                <c:pt idx="1064">
                  <c:v>42790</c:v>
                </c:pt>
                <c:pt idx="1065">
                  <c:v>42793</c:v>
                </c:pt>
                <c:pt idx="1066">
                  <c:v>42794</c:v>
                </c:pt>
                <c:pt idx="1067">
                  <c:v>42795</c:v>
                </c:pt>
                <c:pt idx="1068">
                  <c:v>42796</c:v>
                </c:pt>
                <c:pt idx="1069">
                  <c:v>42797</c:v>
                </c:pt>
                <c:pt idx="1070">
                  <c:v>42800</c:v>
                </c:pt>
                <c:pt idx="1071">
                  <c:v>42801</c:v>
                </c:pt>
                <c:pt idx="1072">
                  <c:v>42802</c:v>
                </c:pt>
                <c:pt idx="1073">
                  <c:v>42803</c:v>
                </c:pt>
                <c:pt idx="1074">
                  <c:v>42804</c:v>
                </c:pt>
                <c:pt idx="1075">
                  <c:v>42807</c:v>
                </c:pt>
                <c:pt idx="1076">
                  <c:v>42808</c:v>
                </c:pt>
                <c:pt idx="1077">
                  <c:v>42809</c:v>
                </c:pt>
                <c:pt idx="1078">
                  <c:v>42810</c:v>
                </c:pt>
                <c:pt idx="1079">
                  <c:v>42811</c:v>
                </c:pt>
                <c:pt idx="1080">
                  <c:v>42814</c:v>
                </c:pt>
                <c:pt idx="1081">
                  <c:v>42815</c:v>
                </c:pt>
                <c:pt idx="1082">
                  <c:v>42816</c:v>
                </c:pt>
                <c:pt idx="1083">
                  <c:v>42817</c:v>
                </c:pt>
                <c:pt idx="1084">
                  <c:v>42818</c:v>
                </c:pt>
                <c:pt idx="1085">
                  <c:v>42821</c:v>
                </c:pt>
                <c:pt idx="1086">
                  <c:v>42822</c:v>
                </c:pt>
                <c:pt idx="1087">
                  <c:v>42823</c:v>
                </c:pt>
                <c:pt idx="1088">
                  <c:v>42824</c:v>
                </c:pt>
                <c:pt idx="1089">
                  <c:v>42825</c:v>
                </c:pt>
                <c:pt idx="1090">
                  <c:v>42828</c:v>
                </c:pt>
                <c:pt idx="1091">
                  <c:v>42829</c:v>
                </c:pt>
                <c:pt idx="1092">
                  <c:v>42830</c:v>
                </c:pt>
                <c:pt idx="1093">
                  <c:v>42831</c:v>
                </c:pt>
                <c:pt idx="1094">
                  <c:v>42832</c:v>
                </c:pt>
                <c:pt idx="1095">
                  <c:v>42835</c:v>
                </c:pt>
                <c:pt idx="1096">
                  <c:v>42836</c:v>
                </c:pt>
                <c:pt idx="1097">
                  <c:v>42837</c:v>
                </c:pt>
                <c:pt idx="1098">
                  <c:v>42838</c:v>
                </c:pt>
                <c:pt idx="1099">
                  <c:v>42842</c:v>
                </c:pt>
                <c:pt idx="1100">
                  <c:v>42843</c:v>
                </c:pt>
                <c:pt idx="1101">
                  <c:v>42844</c:v>
                </c:pt>
                <c:pt idx="1102">
                  <c:v>42845</c:v>
                </c:pt>
                <c:pt idx="1103">
                  <c:v>42846</c:v>
                </c:pt>
                <c:pt idx="1104">
                  <c:v>42849</c:v>
                </c:pt>
                <c:pt idx="1105">
                  <c:v>42850</c:v>
                </c:pt>
                <c:pt idx="1106">
                  <c:v>42851</c:v>
                </c:pt>
                <c:pt idx="1107">
                  <c:v>42852</c:v>
                </c:pt>
                <c:pt idx="1108">
                  <c:v>42853</c:v>
                </c:pt>
                <c:pt idx="1109">
                  <c:v>42856</c:v>
                </c:pt>
                <c:pt idx="1110">
                  <c:v>42857</c:v>
                </c:pt>
                <c:pt idx="1111">
                  <c:v>42858</c:v>
                </c:pt>
                <c:pt idx="1112">
                  <c:v>42859</c:v>
                </c:pt>
                <c:pt idx="1113">
                  <c:v>42860</c:v>
                </c:pt>
                <c:pt idx="1114">
                  <c:v>42863</c:v>
                </c:pt>
                <c:pt idx="1115">
                  <c:v>42864</c:v>
                </c:pt>
                <c:pt idx="1116">
                  <c:v>42865</c:v>
                </c:pt>
                <c:pt idx="1117">
                  <c:v>42866</c:v>
                </c:pt>
                <c:pt idx="1118">
                  <c:v>42867</c:v>
                </c:pt>
                <c:pt idx="1119">
                  <c:v>42870</c:v>
                </c:pt>
                <c:pt idx="1120">
                  <c:v>42871</c:v>
                </c:pt>
                <c:pt idx="1121">
                  <c:v>42872</c:v>
                </c:pt>
                <c:pt idx="1122">
                  <c:v>42873</c:v>
                </c:pt>
                <c:pt idx="1123">
                  <c:v>42874</c:v>
                </c:pt>
                <c:pt idx="1124">
                  <c:v>42877</c:v>
                </c:pt>
                <c:pt idx="1125">
                  <c:v>42878</c:v>
                </c:pt>
                <c:pt idx="1126">
                  <c:v>42879</c:v>
                </c:pt>
                <c:pt idx="1127">
                  <c:v>42880</c:v>
                </c:pt>
                <c:pt idx="1128">
                  <c:v>42881</c:v>
                </c:pt>
                <c:pt idx="1129">
                  <c:v>42885</c:v>
                </c:pt>
                <c:pt idx="1130">
                  <c:v>42886</c:v>
                </c:pt>
                <c:pt idx="1131">
                  <c:v>42887</c:v>
                </c:pt>
                <c:pt idx="1132">
                  <c:v>42888</c:v>
                </c:pt>
                <c:pt idx="1133">
                  <c:v>42891</c:v>
                </c:pt>
                <c:pt idx="1134">
                  <c:v>42892</c:v>
                </c:pt>
                <c:pt idx="1135">
                  <c:v>42893</c:v>
                </c:pt>
                <c:pt idx="1136">
                  <c:v>42894</c:v>
                </c:pt>
                <c:pt idx="1137">
                  <c:v>42895</c:v>
                </c:pt>
                <c:pt idx="1138">
                  <c:v>42898</c:v>
                </c:pt>
                <c:pt idx="1139">
                  <c:v>42899</c:v>
                </c:pt>
                <c:pt idx="1140">
                  <c:v>42900</c:v>
                </c:pt>
                <c:pt idx="1141">
                  <c:v>42901</c:v>
                </c:pt>
                <c:pt idx="1142">
                  <c:v>42902</c:v>
                </c:pt>
                <c:pt idx="1143">
                  <c:v>42905</c:v>
                </c:pt>
                <c:pt idx="1144">
                  <c:v>42906</c:v>
                </c:pt>
                <c:pt idx="1145">
                  <c:v>42907</c:v>
                </c:pt>
                <c:pt idx="1146">
                  <c:v>42908</c:v>
                </c:pt>
                <c:pt idx="1147">
                  <c:v>42909</c:v>
                </c:pt>
                <c:pt idx="1148">
                  <c:v>42912</c:v>
                </c:pt>
                <c:pt idx="1149">
                  <c:v>42913</c:v>
                </c:pt>
                <c:pt idx="1150">
                  <c:v>42914</c:v>
                </c:pt>
                <c:pt idx="1151">
                  <c:v>42915</c:v>
                </c:pt>
                <c:pt idx="1152">
                  <c:v>42916</c:v>
                </c:pt>
                <c:pt idx="1153">
                  <c:v>42919</c:v>
                </c:pt>
                <c:pt idx="1154">
                  <c:v>42921</c:v>
                </c:pt>
                <c:pt idx="1155">
                  <c:v>42922</c:v>
                </c:pt>
                <c:pt idx="1156">
                  <c:v>42923</c:v>
                </c:pt>
                <c:pt idx="1157">
                  <c:v>42926</c:v>
                </c:pt>
                <c:pt idx="1158">
                  <c:v>42927</c:v>
                </c:pt>
                <c:pt idx="1159">
                  <c:v>42928</c:v>
                </c:pt>
                <c:pt idx="1160">
                  <c:v>42929</c:v>
                </c:pt>
                <c:pt idx="1161">
                  <c:v>42930</c:v>
                </c:pt>
                <c:pt idx="1162">
                  <c:v>42933</c:v>
                </c:pt>
                <c:pt idx="1163">
                  <c:v>42934</c:v>
                </c:pt>
                <c:pt idx="1164">
                  <c:v>42935</c:v>
                </c:pt>
                <c:pt idx="1165">
                  <c:v>42936</c:v>
                </c:pt>
                <c:pt idx="1166">
                  <c:v>42937</c:v>
                </c:pt>
                <c:pt idx="1167">
                  <c:v>42940</c:v>
                </c:pt>
                <c:pt idx="1168">
                  <c:v>42941</c:v>
                </c:pt>
                <c:pt idx="1169">
                  <c:v>42942</c:v>
                </c:pt>
                <c:pt idx="1170">
                  <c:v>42943</c:v>
                </c:pt>
                <c:pt idx="1171">
                  <c:v>42944</c:v>
                </c:pt>
                <c:pt idx="1172">
                  <c:v>42947</c:v>
                </c:pt>
                <c:pt idx="1173">
                  <c:v>42948</c:v>
                </c:pt>
                <c:pt idx="1174">
                  <c:v>42949</c:v>
                </c:pt>
                <c:pt idx="1175">
                  <c:v>42950</c:v>
                </c:pt>
                <c:pt idx="1176">
                  <c:v>42951</c:v>
                </c:pt>
                <c:pt idx="1177">
                  <c:v>42954</c:v>
                </c:pt>
                <c:pt idx="1178">
                  <c:v>42955</c:v>
                </c:pt>
                <c:pt idx="1179">
                  <c:v>42956</c:v>
                </c:pt>
                <c:pt idx="1180">
                  <c:v>42957</c:v>
                </c:pt>
                <c:pt idx="1181">
                  <c:v>42958</c:v>
                </c:pt>
                <c:pt idx="1182">
                  <c:v>42961</c:v>
                </c:pt>
                <c:pt idx="1183">
                  <c:v>42962</c:v>
                </c:pt>
                <c:pt idx="1184">
                  <c:v>42963</c:v>
                </c:pt>
                <c:pt idx="1185">
                  <c:v>42964</c:v>
                </c:pt>
                <c:pt idx="1186">
                  <c:v>42965</c:v>
                </c:pt>
                <c:pt idx="1187">
                  <c:v>42968</c:v>
                </c:pt>
                <c:pt idx="1188">
                  <c:v>42969</c:v>
                </c:pt>
                <c:pt idx="1189">
                  <c:v>42970</c:v>
                </c:pt>
                <c:pt idx="1190">
                  <c:v>42971</c:v>
                </c:pt>
                <c:pt idx="1191">
                  <c:v>42972</c:v>
                </c:pt>
                <c:pt idx="1192">
                  <c:v>42975</c:v>
                </c:pt>
                <c:pt idx="1193">
                  <c:v>42976</c:v>
                </c:pt>
                <c:pt idx="1194">
                  <c:v>42977</c:v>
                </c:pt>
                <c:pt idx="1195">
                  <c:v>42978</c:v>
                </c:pt>
                <c:pt idx="1196">
                  <c:v>42979</c:v>
                </c:pt>
                <c:pt idx="1197">
                  <c:v>42983</c:v>
                </c:pt>
                <c:pt idx="1198">
                  <c:v>42984</c:v>
                </c:pt>
                <c:pt idx="1199">
                  <c:v>42985</c:v>
                </c:pt>
                <c:pt idx="1200">
                  <c:v>42986</c:v>
                </c:pt>
                <c:pt idx="1201">
                  <c:v>42989</c:v>
                </c:pt>
                <c:pt idx="1202">
                  <c:v>42990</c:v>
                </c:pt>
                <c:pt idx="1203">
                  <c:v>42991</c:v>
                </c:pt>
                <c:pt idx="1204">
                  <c:v>42992</c:v>
                </c:pt>
                <c:pt idx="1205">
                  <c:v>42993</c:v>
                </c:pt>
                <c:pt idx="1206">
                  <c:v>42996</c:v>
                </c:pt>
                <c:pt idx="1207">
                  <c:v>42997</c:v>
                </c:pt>
                <c:pt idx="1208">
                  <c:v>42998</c:v>
                </c:pt>
                <c:pt idx="1209">
                  <c:v>42999</c:v>
                </c:pt>
                <c:pt idx="1210">
                  <c:v>43000</c:v>
                </c:pt>
                <c:pt idx="1211">
                  <c:v>43003</c:v>
                </c:pt>
                <c:pt idx="1212">
                  <c:v>43004</c:v>
                </c:pt>
                <c:pt idx="1213">
                  <c:v>43005</c:v>
                </c:pt>
                <c:pt idx="1214">
                  <c:v>43006</c:v>
                </c:pt>
                <c:pt idx="1215">
                  <c:v>43007</c:v>
                </c:pt>
                <c:pt idx="1216">
                  <c:v>43010</c:v>
                </c:pt>
                <c:pt idx="1217">
                  <c:v>43011</c:v>
                </c:pt>
                <c:pt idx="1218">
                  <c:v>43012</c:v>
                </c:pt>
                <c:pt idx="1219">
                  <c:v>43013</c:v>
                </c:pt>
                <c:pt idx="1220">
                  <c:v>43014</c:v>
                </c:pt>
                <c:pt idx="1221">
                  <c:v>43017</c:v>
                </c:pt>
                <c:pt idx="1222">
                  <c:v>43018</c:v>
                </c:pt>
                <c:pt idx="1223">
                  <c:v>43019</c:v>
                </c:pt>
                <c:pt idx="1224">
                  <c:v>43020</c:v>
                </c:pt>
                <c:pt idx="1225">
                  <c:v>43021</c:v>
                </c:pt>
                <c:pt idx="1226">
                  <c:v>43024</c:v>
                </c:pt>
                <c:pt idx="1227">
                  <c:v>43025</c:v>
                </c:pt>
                <c:pt idx="1228">
                  <c:v>43026</c:v>
                </c:pt>
                <c:pt idx="1229">
                  <c:v>43027</c:v>
                </c:pt>
                <c:pt idx="1230">
                  <c:v>43028</c:v>
                </c:pt>
                <c:pt idx="1231">
                  <c:v>43031</c:v>
                </c:pt>
                <c:pt idx="1232">
                  <c:v>43032</c:v>
                </c:pt>
                <c:pt idx="1233">
                  <c:v>43033</c:v>
                </c:pt>
                <c:pt idx="1234">
                  <c:v>43034</c:v>
                </c:pt>
                <c:pt idx="1235">
                  <c:v>43035</c:v>
                </c:pt>
                <c:pt idx="1236">
                  <c:v>43038</c:v>
                </c:pt>
                <c:pt idx="1237">
                  <c:v>43039</c:v>
                </c:pt>
                <c:pt idx="1238">
                  <c:v>43040</c:v>
                </c:pt>
                <c:pt idx="1239">
                  <c:v>43041</c:v>
                </c:pt>
                <c:pt idx="1240">
                  <c:v>43042</c:v>
                </c:pt>
                <c:pt idx="1241">
                  <c:v>43045</c:v>
                </c:pt>
                <c:pt idx="1242">
                  <c:v>43046</c:v>
                </c:pt>
                <c:pt idx="1243">
                  <c:v>43047</c:v>
                </c:pt>
                <c:pt idx="1244">
                  <c:v>43048</c:v>
                </c:pt>
                <c:pt idx="1245">
                  <c:v>43049</c:v>
                </c:pt>
                <c:pt idx="1246">
                  <c:v>43052</c:v>
                </c:pt>
                <c:pt idx="1247">
                  <c:v>43053</c:v>
                </c:pt>
                <c:pt idx="1248">
                  <c:v>43054</c:v>
                </c:pt>
                <c:pt idx="1249">
                  <c:v>43055</c:v>
                </c:pt>
                <c:pt idx="1250">
                  <c:v>43056</c:v>
                </c:pt>
                <c:pt idx="1251">
                  <c:v>43059</c:v>
                </c:pt>
                <c:pt idx="1252">
                  <c:v>43060</c:v>
                </c:pt>
                <c:pt idx="1253">
                  <c:v>43061</c:v>
                </c:pt>
                <c:pt idx="1254">
                  <c:v>43063</c:v>
                </c:pt>
                <c:pt idx="1255">
                  <c:v>43066</c:v>
                </c:pt>
                <c:pt idx="1256">
                  <c:v>43067</c:v>
                </c:pt>
                <c:pt idx="1257">
                  <c:v>43068</c:v>
                </c:pt>
                <c:pt idx="1258">
                  <c:v>43069</c:v>
                </c:pt>
                <c:pt idx="1259">
                  <c:v>43070</c:v>
                </c:pt>
                <c:pt idx="1260">
                  <c:v>43073</c:v>
                </c:pt>
                <c:pt idx="1261">
                  <c:v>43074</c:v>
                </c:pt>
                <c:pt idx="1262">
                  <c:v>43075</c:v>
                </c:pt>
                <c:pt idx="1263">
                  <c:v>43076</c:v>
                </c:pt>
                <c:pt idx="1264">
                  <c:v>43077</c:v>
                </c:pt>
                <c:pt idx="1265">
                  <c:v>43080</c:v>
                </c:pt>
                <c:pt idx="1266">
                  <c:v>43081</c:v>
                </c:pt>
                <c:pt idx="1267">
                  <c:v>43082</c:v>
                </c:pt>
                <c:pt idx="1268">
                  <c:v>43083</c:v>
                </c:pt>
                <c:pt idx="1269">
                  <c:v>43084</c:v>
                </c:pt>
                <c:pt idx="1270">
                  <c:v>43087</c:v>
                </c:pt>
                <c:pt idx="1271">
                  <c:v>43088</c:v>
                </c:pt>
                <c:pt idx="1272">
                  <c:v>43089</c:v>
                </c:pt>
                <c:pt idx="1273">
                  <c:v>43090</c:v>
                </c:pt>
                <c:pt idx="1274">
                  <c:v>43091</c:v>
                </c:pt>
                <c:pt idx="1275">
                  <c:v>43095</c:v>
                </c:pt>
                <c:pt idx="1276">
                  <c:v>43096</c:v>
                </c:pt>
                <c:pt idx="1277">
                  <c:v>43097</c:v>
                </c:pt>
                <c:pt idx="1278">
                  <c:v>43098</c:v>
                </c:pt>
                <c:pt idx="1279">
                  <c:v>43102</c:v>
                </c:pt>
                <c:pt idx="1280">
                  <c:v>43103</c:v>
                </c:pt>
                <c:pt idx="1281">
                  <c:v>43104</c:v>
                </c:pt>
                <c:pt idx="1282">
                  <c:v>43105</c:v>
                </c:pt>
                <c:pt idx="1283">
                  <c:v>43108</c:v>
                </c:pt>
                <c:pt idx="1284">
                  <c:v>43109</c:v>
                </c:pt>
                <c:pt idx="1285">
                  <c:v>43110</c:v>
                </c:pt>
                <c:pt idx="1286">
                  <c:v>43111</c:v>
                </c:pt>
                <c:pt idx="1287">
                  <c:v>43112</c:v>
                </c:pt>
                <c:pt idx="1288">
                  <c:v>43116</c:v>
                </c:pt>
                <c:pt idx="1289">
                  <c:v>43117</c:v>
                </c:pt>
                <c:pt idx="1290">
                  <c:v>43118</c:v>
                </c:pt>
                <c:pt idx="1291">
                  <c:v>43119</c:v>
                </c:pt>
                <c:pt idx="1292">
                  <c:v>43122</c:v>
                </c:pt>
                <c:pt idx="1293">
                  <c:v>43123</c:v>
                </c:pt>
                <c:pt idx="1294">
                  <c:v>43124</c:v>
                </c:pt>
                <c:pt idx="1295">
                  <c:v>43125</c:v>
                </c:pt>
                <c:pt idx="1296">
                  <c:v>43126</c:v>
                </c:pt>
                <c:pt idx="1297">
                  <c:v>43129</c:v>
                </c:pt>
                <c:pt idx="1298">
                  <c:v>43130</c:v>
                </c:pt>
                <c:pt idx="1299">
                  <c:v>43131</c:v>
                </c:pt>
                <c:pt idx="1300">
                  <c:v>43132</c:v>
                </c:pt>
                <c:pt idx="1301">
                  <c:v>43133</c:v>
                </c:pt>
                <c:pt idx="1302">
                  <c:v>43136</c:v>
                </c:pt>
                <c:pt idx="1303">
                  <c:v>43137</c:v>
                </c:pt>
                <c:pt idx="1304">
                  <c:v>43138</c:v>
                </c:pt>
                <c:pt idx="1305">
                  <c:v>43139</c:v>
                </c:pt>
                <c:pt idx="1306">
                  <c:v>43140</c:v>
                </c:pt>
                <c:pt idx="1307">
                  <c:v>43143</c:v>
                </c:pt>
                <c:pt idx="1308">
                  <c:v>43144</c:v>
                </c:pt>
                <c:pt idx="1309">
                  <c:v>43145</c:v>
                </c:pt>
                <c:pt idx="1310">
                  <c:v>43146</c:v>
                </c:pt>
                <c:pt idx="1311">
                  <c:v>43147</c:v>
                </c:pt>
                <c:pt idx="1312">
                  <c:v>43151</c:v>
                </c:pt>
                <c:pt idx="1313">
                  <c:v>43152</c:v>
                </c:pt>
                <c:pt idx="1314">
                  <c:v>43153</c:v>
                </c:pt>
                <c:pt idx="1315">
                  <c:v>43154</c:v>
                </c:pt>
                <c:pt idx="1316">
                  <c:v>43157</c:v>
                </c:pt>
                <c:pt idx="1317">
                  <c:v>43158</c:v>
                </c:pt>
                <c:pt idx="1318">
                  <c:v>43159</c:v>
                </c:pt>
                <c:pt idx="1319">
                  <c:v>43160</c:v>
                </c:pt>
                <c:pt idx="1320">
                  <c:v>43161</c:v>
                </c:pt>
                <c:pt idx="1321">
                  <c:v>43164</c:v>
                </c:pt>
                <c:pt idx="1322">
                  <c:v>43165</c:v>
                </c:pt>
                <c:pt idx="1323">
                  <c:v>43166</c:v>
                </c:pt>
                <c:pt idx="1324">
                  <c:v>43167</c:v>
                </c:pt>
                <c:pt idx="1325">
                  <c:v>43168</c:v>
                </c:pt>
                <c:pt idx="1326">
                  <c:v>43171</c:v>
                </c:pt>
                <c:pt idx="1327">
                  <c:v>43172</c:v>
                </c:pt>
                <c:pt idx="1328">
                  <c:v>43173</c:v>
                </c:pt>
                <c:pt idx="1329">
                  <c:v>43174</c:v>
                </c:pt>
                <c:pt idx="1330">
                  <c:v>43175</c:v>
                </c:pt>
                <c:pt idx="1331">
                  <c:v>43178</c:v>
                </c:pt>
                <c:pt idx="1332">
                  <c:v>43179</c:v>
                </c:pt>
                <c:pt idx="1333">
                  <c:v>43180</c:v>
                </c:pt>
                <c:pt idx="1334">
                  <c:v>43181</c:v>
                </c:pt>
                <c:pt idx="1335">
                  <c:v>43182</c:v>
                </c:pt>
                <c:pt idx="1336">
                  <c:v>43185</c:v>
                </c:pt>
                <c:pt idx="1337">
                  <c:v>43186</c:v>
                </c:pt>
                <c:pt idx="1338">
                  <c:v>43187</c:v>
                </c:pt>
                <c:pt idx="1339">
                  <c:v>43188</c:v>
                </c:pt>
                <c:pt idx="1340">
                  <c:v>43192</c:v>
                </c:pt>
                <c:pt idx="1341">
                  <c:v>43193</c:v>
                </c:pt>
                <c:pt idx="1342">
                  <c:v>43194</c:v>
                </c:pt>
                <c:pt idx="1343">
                  <c:v>43195</c:v>
                </c:pt>
                <c:pt idx="1344">
                  <c:v>43196</c:v>
                </c:pt>
                <c:pt idx="1345">
                  <c:v>43199</c:v>
                </c:pt>
                <c:pt idx="1346">
                  <c:v>43200</c:v>
                </c:pt>
                <c:pt idx="1347">
                  <c:v>43201</c:v>
                </c:pt>
                <c:pt idx="1348">
                  <c:v>43202</c:v>
                </c:pt>
                <c:pt idx="1349">
                  <c:v>43203</c:v>
                </c:pt>
                <c:pt idx="1350">
                  <c:v>43206</c:v>
                </c:pt>
                <c:pt idx="1351">
                  <c:v>43207</c:v>
                </c:pt>
                <c:pt idx="1352">
                  <c:v>43208</c:v>
                </c:pt>
                <c:pt idx="1353">
                  <c:v>43209</c:v>
                </c:pt>
                <c:pt idx="1354">
                  <c:v>43210</c:v>
                </c:pt>
                <c:pt idx="1355">
                  <c:v>43213</c:v>
                </c:pt>
                <c:pt idx="1356">
                  <c:v>43214</c:v>
                </c:pt>
                <c:pt idx="1357">
                  <c:v>43215</c:v>
                </c:pt>
                <c:pt idx="1358">
                  <c:v>43216</c:v>
                </c:pt>
                <c:pt idx="1359">
                  <c:v>43217</c:v>
                </c:pt>
                <c:pt idx="1360">
                  <c:v>43220</c:v>
                </c:pt>
                <c:pt idx="1361">
                  <c:v>43221</c:v>
                </c:pt>
                <c:pt idx="1362">
                  <c:v>43222</c:v>
                </c:pt>
                <c:pt idx="1363">
                  <c:v>43223</c:v>
                </c:pt>
                <c:pt idx="1364">
                  <c:v>43224</c:v>
                </c:pt>
                <c:pt idx="1365">
                  <c:v>43227</c:v>
                </c:pt>
                <c:pt idx="1366">
                  <c:v>43228</c:v>
                </c:pt>
                <c:pt idx="1367">
                  <c:v>43229</c:v>
                </c:pt>
                <c:pt idx="1368">
                  <c:v>43230</c:v>
                </c:pt>
                <c:pt idx="1369">
                  <c:v>43231</c:v>
                </c:pt>
                <c:pt idx="1370">
                  <c:v>43234</c:v>
                </c:pt>
                <c:pt idx="1371">
                  <c:v>43235</c:v>
                </c:pt>
                <c:pt idx="1372">
                  <c:v>43236</c:v>
                </c:pt>
                <c:pt idx="1373">
                  <c:v>43237</c:v>
                </c:pt>
                <c:pt idx="1374">
                  <c:v>43238</c:v>
                </c:pt>
                <c:pt idx="1375">
                  <c:v>43241</c:v>
                </c:pt>
                <c:pt idx="1376">
                  <c:v>43242</c:v>
                </c:pt>
                <c:pt idx="1377">
                  <c:v>43243</c:v>
                </c:pt>
                <c:pt idx="1378">
                  <c:v>43244</c:v>
                </c:pt>
                <c:pt idx="1379">
                  <c:v>43245</c:v>
                </c:pt>
                <c:pt idx="1380">
                  <c:v>43249</c:v>
                </c:pt>
                <c:pt idx="1381">
                  <c:v>43250</c:v>
                </c:pt>
                <c:pt idx="1382">
                  <c:v>43251</c:v>
                </c:pt>
                <c:pt idx="1383">
                  <c:v>43252</c:v>
                </c:pt>
                <c:pt idx="1384">
                  <c:v>43255</c:v>
                </c:pt>
                <c:pt idx="1385">
                  <c:v>43256</c:v>
                </c:pt>
                <c:pt idx="1386">
                  <c:v>43257</c:v>
                </c:pt>
                <c:pt idx="1387">
                  <c:v>43258</c:v>
                </c:pt>
                <c:pt idx="1388">
                  <c:v>43259</c:v>
                </c:pt>
                <c:pt idx="1389">
                  <c:v>43262</c:v>
                </c:pt>
                <c:pt idx="1390">
                  <c:v>43263</c:v>
                </c:pt>
                <c:pt idx="1391">
                  <c:v>43264</c:v>
                </c:pt>
                <c:pt idx="1392">
                  <c:v>43265</c:v>
                </c:pt>
                <c:pt idx="1393">
                  <c:v>43266</c:v>
                </c:pt>
                <c:pt idx="1394">
                  <c:v>43269</c:v>
                </c:pt>
                <c:pt idx="1395">
                  <c:v>43270</c:v>
                </c:pt>
                <c:pt idx="1396">
                  <c:v>43271</c:v>
                </c:pt>
                <c:pt idx="1397">
                  <c:v>43272</c:v>
                </c:pt>
                <c:pt idx="1398">
                  <c:v>43273</c:v>
                </c:pt>
                <c:pt idx="1399">
                  <c:v>43276</c:v>
                </c:pt>
                <c:pt idx="1400">
                  <c:v>43277</c:v>
                </c:pt>
                <c:pt idx="1401">
                  <c:v>43278</c:v>
                </c:pt>
                <c:pt idx="1402">
                  <c:v>43279</c:v>
                </c:pt>
                <c:pt idx="1403">
                  <c:v>43280</c:v>
                </c:pt>
                <c:pt idx="1404">
                  <c:v>43283</c:v>
                </c:pt>
                <c:pt idx="1405">
                  <c:v>43284</c:v>
                </c:pt>
                <c:pt idx="1406">
                  <c:v>43286</c:v>
                </c:pt>
                <c:pt idx="1407">
                  <c:v>43287</c:v>
                </c:pt>
                <c:pt idx="1408">
                  <c:v>43290</c:v>
                </c:pt>
                <c:pt idx="1409">
                  <c:v>43291</c:v>
                </c:pt>
                <c:pt idx="1410">
                  <c:v>43292</c:v>
                </c:pt>
                <c:pt idx="1411">
                  <c:v>43293</c:v>
                </c:pt>
                <c:pt idx="1412">
                  <c:v>43294</c:v>
                </c:pt>
                <c:pt idx="1413">
                  <c:v>43297</c:v>
                </c:pt>
                <c:pt idx="1414">
                  <c:v>43298</c:v>
                </c:pt>
                <c:pt idx="1415">
                  <c:v>43299</c:v>
                </c:pt>
                <c:pt idx="1416">
                  <c:v>43300</c:v>
                </c:pt>
                <c:pt idx="1417">
                  <c:v>43301</c:v>
                </c:pt>
                <c:pt idx="1418">
                  <c:v>43304</c:v>
                </c:pt>
                <c:pt idx="1419">
                  <c:v>43305</c:v>
                </c:pt>
                <c:pt idx="1420">
                  <c:v>43306</c:v>
                </c:pt>
                <c:pt idx="1421">
                  <c:v>43307</c:v>
                </c:pt>
                <c:pt idx="1422">
                  <c:v>43308</c:v>
                </c:pt>
                <c:pt idx="1423">
                  <c:v>43311</c:v>
                </c:pt>
                <c:pt idx="1424">
                  <c:v>43312</c:v>
                </c:pt>
                <c:pt idx="1425">
                  <c:v>43313</c:v>
                </c:pt>
                <c:pt idx="1426">
                  <c:v>43314</c:v>
                </c:pt>
                <c:pt idx="1427">
                  <c:v>43315</c:v>
                </c:pt>
                <c:pt idx="1428">
                  <c:v>43318</c:v>
                </c:pt>
                <c:pt idx="1429">
                  <c:v>43319</c:v>
                </c:pt>
                <c:pt idx="1430">
                  <c:v>43320</c:v>
                </c:pt>
                <c:pt idx="1431">
                  <c:v>43321</c:v>
                </c:pt>
                <c:pt idx="1432">
                  <c:v>43322</c:v>
                </c:pt>
                <c:pt idx="1433">
                  <c:v>43325</c:v>
                </c:pt>
                <c:pt idx="1434">
                  <c:v>43326</c:v>
                </c:pt>
                <c:pt idx="1435">
                  <c:v>43327</c:v>
                </c:pt>
                <c:pt idx="1436">
                  <c:v>43328</c:v>
                </c:pt>
                <c:pt idx="1437">
                  <c:v>43329</c:v>
                </c:pt>
                <c:pt idx="1438">
                  <c:v>43332</c:v>
                </c:pt>
                <c:pt idx="1439">
                  <c:v>43333</c:v>
                </c:pt>
                <c:pt idx="1440">
                  <c:v>43334</c:v>
                </c:pt>
                <c:pt idx="1441">
                  <c:v>43335</c:v>
                </c:pt>
                <c:pt idx="1442">
                  <c:v>43336</c:v>
                </c:pt>
                <c:pt idx="1443">
                  <c:v>43339</c:v>
                </c:pt>
                <c:pt idx="1444">
                  <c:v>43340</c:v>
                </c:pt>
                <c:pt idx="1445">
                  <c:v>43341</c:v>
                </c:pt>
                <c:pt idx="1446">
                  <c:v>43342</c:v>
                </c:pt>
                <c:pt idx="1447">
                  <c:v>43343</c:v>
                </c:pt>
                <c:pt idx="1448">
                  <c:v>43347</c:v>
                </c:pt>
                <c:pt idx="1449">
                  <c:v>43348</c:v>
                </c:pt>
                <c:pt idx="1450">
                  <c:v>43349</c:v>
                </c:pt>
                <c:pt idx="1451">
                  <c:v>43350</c:v>
                </c:pt>
                <c:pt idx="1452">
                  <c:v>43353</c:v>
                </c:pt>
                <c:pt idx="1453">
                  <c:v>43354</c:v>
                </c:pt>
                <c:pt idx="1454">
                  <c:v>43355</c:v>
                </c:pt>
                <c:pt idx="1455">
                  <c:v>43356</c:v>
                </c:pt>
                <c:pt idx="1456">
                  <c:v>43357</c:v>
                </c:pt>
                <c:pt idx="1457">
                  <c:v>43360</c:v>
                </c:pt>
                <c:pt idx="1458">
                  <c:v>43361</c:v>
                </c:pt>
                <c:pt idx="1459">
                  <c:v>43362</c:v>
                </c:pt>
                <c:pt idx="1460">
                  <c:v>43363</c:v>
                </c:pt>
                <c:pt idx="1461">
                  <c:v>43364</c:v>
                </c:pt>
                <c:pt idx="1462">
                  <c:v>43367</c:v>
                </c:pt>
                <c:pt idx="1463">
                  <c:v>43368</c:v>
                </c:pt>
                <c:pt idx="1464">
                  <c:v>43369</c:v>
                </c:pt>
                <c:pt idx="1465">
                  <c:v>43370</c:v>
                </c:pt>
                <c:pt idx="1466">
                  <c:v>43371</c:v>
                </c:pt>
                <c:pt idx="1467">
                  <c:v>43374</c:v>
                </c:pt>
                <c:pt idx="1468">
                  <c:v>43375</c:v>
                </c:pt>
                <c:pt idx="1469">
                  <c:v>43376</c:v>
                </c:pt>
                <c:pt idx="1470">
                  <c:v>43377</c:v>
                </c:pt>
                <c:pt idx="1471">
                  <c:v>43378</c:v>
                </c:pt>
                <c:pt idx="1472">
                  <c:v>43381</c:v>
                </c:pt>
                <c:pt idx="1473">
                  <c:v>43382</c:v>
                </c:pt>
                <c:pt idx="1474">
                  <c:v>43383</c:v>
                </c:pt>
                <c:pt idx="1475">
                  <c:v>43384</c:v>
                </c:pt>
                <c:pt idx="1476">
                  <c:v>43385</c:v>
                </c:pt>
                <c:pt idx="1477">
                  <c:v>43388</c:v>
                </c:pt>
                <c:pt idx="1478">
                  <c:v>43389</c:v>
                </c:pt>
                <c:pt idx="1479">
                  <c:v>43390</c:v>
                </c:pt>
                <c:pt idx="1480">
                  <c:v>43391</c:v>
                </c:pt>
                <c:pt idx="1481">
                  <c:v>43392</c:v>
                </c:pt>
                <c:pt idx="1482">
                  <c:v>43395</c:v>
                </c:pt>
                <c:pt idx="1483">
                  <c:v>43396</c:v>
                </c:pt>
                <c:pt idx="1484">
                  <c:v>43397</c:v>
                </c:pt>
                <c:pt idx="1485">
                  <c:v>43398</c:v>
                </c:pt>
                <c:pt idx="1486">
                  <c:v>43399</c:v>
                </c:pt>
                <c:pt idx="1487">
                  <c:v>43402</c:v>
                </c:pt>
                <c:pt idx="1488">
                  <c:v>43403</c:v>
                </c:pt>
                <c:pt idx="1489">
                  <c:v>43404</c:v>
                </c:pt>
                <c:pt idx="1490">
                  <c:v>43405</c:v>
                </c:pt>
                <c:pt idx="1491">
                  <c:v>43406</c:v>
                </c:pt>
                <c:pt idx="1492">
                  <c:v>43409</c:v>
                </c:pt>
                <c:pt idx="1493">
                  <c:v>43410</c:v>
                </c:pt>
                <c:pt idx="1494">
                  <c:v>43411</c:v>
                </c:pt>
                <c:pt idx="1495">
                  <c:v>43412</c:v>
                </c:pt>
                <c:pt idx="1496">
                  <c:v>43413</c:v>
                </c:pt>
                <c:pt idx="1497">
                  <c:v>43416</c:v>
                </c:pt>
                <c:pt idx="1498">
                  <c:v>43417</c:v>
                </c:pt>
                <c:pt idx="1499">
                  <c:v>43418</c:v>
                </c:pt>
                <c:pt idx="1500">
                  <c:v>43419</c:v>
                </c:pt>
                <c:pt idx="1501">
                  <c:v>43420</c:v>
                </c:pt>
                <c:pt idx="1502">
                  <c:v>43423</c:v>
                </c:pt>
                <c:pt idx="1503">
                  <c:v>43424</c:v>
                </c:pt>
                <c:pt idx="1504">
                  <c:v>43425</c:v>
                </c:pt>
                <c:pt idx="1505">
                  <c:v>43427</c:v>
                </c:pt>
                <c:pt idx="1506">
                  <c:v>43430</c:v>
                </c:pt>
                <c:pt idx="1507">
                  <c:v>43431</c:v>
                </c:pt>
                <c:pt idx="1508">
                  <c:v>43432</c:v>
                </c:pt>
                <c:pt idx="1509">
                  <c:v>43433</c:v>
                </c:pt>
                <c:pt idx="1510">
                  <c:v>43434</c:v>
                </c:pt>
                <c:pt idx="1511">
                  <c:v>43437</c:v>
                </c:pt>
                <c:pt idx="1512">
                  <c:v>43438</c:v>
                </c:pt>
                <c:pt idx="1513">
                  <c:v>43440</c:v>
                </c:pt>
                <c:pt idx="1514">
                  <c:v>43441</c:v>
                </c:pt>
                <c:pt idx="1515">
                  <c:v>43444</c:v>
                </c:pt>
                <c:pt idx="1516">
                  <c:v>43445</c:v>
                </c:pt>
                <c:pt idx="1517">
                  <c:v>43446</c:v>
                </c:pt>
                <c:pt idx="1518">
                  <c:v>43447</c:v>
                </c:pt>
                <c:pt idx="1519">
                  <c:v>43448</c:v>
                </c:pt>
                <c:pt idx="1520">
                  <c:v>43451</c:v>
                </c:pt>
                <c:pt idx="1521">
                  <c:v>43452</c:v>
                </c:pt>
                <c:pt idx="1522">
                  <c:v>43453</c:v>
                </c:pt>
                <c:pt idx="1523">
                  <c:v>43454</c:v>
                </c:pt>
                <c:pt idx="1524">
                  <c:v>43455</c:v>
                </c:pt>
                <c:pt idx="1525">
                  <c:v>43458</c:v>
                </c:pt>
                <c:pt idx="1526">
                  <c:v>43460</c:v>
                </c:pt>
                <c:pt idx="1527">
                  <c:v>43461</c:v>
                </c:pt>
                <c:pt idx="1528">
                  <c:v>43462</c:v>
                </c:pt>
                <c:pt idx="1529">
                  <c:v>43465</c:v>
                </c:pt>
                <c:pt idx="1530">
                  <c:v>43467</c:v>
                </c:pt>
                <c:pt idx="1531">
                  <c:v>43468</c:v>
                </c:pt>
                <c:pt idx="1532">
                  <c:v>43469</c:v>
                </c:pt>
                <c:pt idx="1533">
                  <c:v>43472</c:v>
                </c:pt>
                <c:pt idx="1534">
                  <c:v>43473</c:v>
                </c:pt>
                <c:pt idx="1535">
                  <c:v>43474</c:v>
                </c:pt>
                <c:pt idx="1536">
                  <c:v>43475</c:v>
                </c:pt>
                <c:pt idx="1537">
                  <c:v>43476</c:v>
                </c:pt>
                <c:pt idx="1538">
                  <c:v>43479</c:v>
                </c:pt>
                <c:pt idx="1539">
                  <c:v>43480</c:v>
                </c:pt>
                <c:pt idx="1540">
                  <c:v>43481</c:v>
                </c:pt>
                <c:pt idx="1541">
                  <c:v>43482</c:v>
                </c:pt>
                <c:pt idx="1542">
                  <c:v>43483</c:v>
                </c:pt>
                <c:pt idx="1543">
                  <c:v>43487</c:v>
                </c:pt>
                <c:pt idx="1544">
                  <c:v>43488</c:v>
                </c:pt>
                <c:pt idx="1545">
                  <c:v>43489</c:v>
                </c:pt>
                <c:pt idx="1546">
                  <c:v>43490</c:v>
                </c:pt>
                <c:pt idx="1547">
                  <c:v>43493</c:v>
                </c:pt>
                <c:pt idx="1548">
                  <c:v>43494</c:v>
                </c:pt>
                <c:pt idx="1549">
                  <c:v>43495</c:v>
                </c:pt>
                <c:pt idx="1550">
                  <c:v>43496</c:v>
                </c:pt>
                <c:pt idx="1551">
                  <c:v>43497</c:v>
                </c:pt>
                <c:pt idx="1552">
                  <c:v>43500</c:v>
                </c:pt>
                <c:pt idx="1553">
                  <c:v>43501</c:v>
                </c:pt>
                <c:pt idx="1554">
                  <c:v>43502</c:v>
                </c:pt>
                <c:pt idx="1555">
                  <c:v>43503</c:v>
                </c:pt>
                <c:pt idx="1556">
                  <c:v>43504</c:v>
                </c:pt>
                <c:pt idx="1557">
                  <c:v>43507</c:v>
                </c:pt>
                <c:pt idx="1558">
                  <c:v>43508</c:v>
                </c:pt>
                <c:pt idx="1559">
                  <c:v>43509</c:v>
                </c:pt>
                <c:pt idx="1560">
                  <c:v>43510</c:v>
                </c:pt>
                <c:pt idx="1561">
                  <c:v>43511</c:v>
                </c:pt>
                <c:pt idx="1562">
                  <c:v>43515</c:v>
                </c:pt>
                <c:pt idx="1563">
                  <c:v>43516</c:v>
                </c:pt>
                <c:pt idx="1564">
                  <c:v>43517</c:v>
                </c:pt>
                <c:pt idx="1565">
                  <c:v>43518</c:v>
                </c:pt>
                <c:pt idx="1566">
                  <c:v>43521</c:v>
                </c:pt>
                <c:pt idx="1567">
                  <c:v>43522</c:v>
                </c:pt>
                <c:pt idx="1568">
                  <c:v>43523</c:v>
                </c:pt>
                <c:pt idx="1569">
                  <c:v>43524</c:v>
                </c:pt>
                <c:pt idx="1570">
                  <c:v>43525</c:v>
                </c:pt>
                <c:pt idx="1571">
                  <c:v>43528</c:v>
                </c:pt>
                <c:pt idx="1572">
                  <c:v>43529</c:v>
                </c:pt>
                <c:pt idx="1573">
                  <c:v>43530</c:v>
                </c:pt>
                <c:pt idx="1574">
                  <c:v>43531</c:v>
                </c:pt>
                <c:pt idx="1575">
                  <c:v>43532</c:v>
                </c:pt>
                <c:pt idx="1576">
                  <c:v>43535</c:v>
                </c:pt>
                <c:pt idx="1577">
                  <c:v>43536</c:v>
                </c:pt>
                <c:pt idx="1578">
                  <c:v>43537</c:v>
                </c:pt>
                <c:pt idx="1579">
                  <c:v>43538</c:v>
                </c:pt>
                <c:pt idx="1580">
                  <c:v>43539</c:v>
                </c:pt>
                <c:pt idx="1581">
                  <c:v>43542</c:v>
                </c:pt>
                <c:pt idx="1582">
                  <c:v>43543</c:v>
                </c:pt>
                <c:pt idx="1583">
                  <c:v>43544</c:v>
                </c:pt>
                <c:pt idx="1584">
                  <c:v>43545</c:v>
                </c:pt>
                <c:pt idx="1585">
                  <c:v>43546</c:v>
                </c:pt>
                <c:pt idx="1586">
                  <c:v>43549</c:v>
                </c:pt>
                <c:pt idx="1587">
                  <c:v>43550</c:v>
                </c:pt>
                <c:pt idx="1588">
                  <c:v>43551</c:v>
                </c:pt>
                <c:pt idx="1589">
                  <c:v>43552</c:v>
                </c:pt>
                <c:pt idx="1590">
                  <c:v>43553</c:v>
                </c:pt>
                <c:pt idx="1591">
                  <c:v>43556</c:v>
                </c:pt>
                <c:pt idx="1592">
                  <c:v>43557</c:v>
                </c:pt>
                <c:pt idx="1593">
                  <c:v>43558</c:v>
                </c:pt>
                <c:pt idx="1594">
                  <c:v>43559</c:v>
                </c:pt>
                <c:pt idx="1595">
                  <c:v>43560</c:v>
                </c:pt>
                <c:pt idx="1596">
                  <c:v>43563</c:v>
                </c:pt>
                <c:pt idx="1597">
                  <c:v>43564</c:v>
                </c:pt>
                <c:pt idx="1598">
                  <c:v>43565</c:v>
                </c:pt>
                <c:pt idx="1599">
                  <c:v>43566</c:v>
                </c:pt>
                <c:pt idx="1600">
                  <c:v>43567</c:v>
                </c:pt>
                <c:pt idx="1601">
                  <c:v>43570</c:v>
                </c:pt>
                <c:pt idx="1602">
                  <c:v>43571</c:v>
                </c:pt>
                <c:pt idx="1603">
                  <c:v>43572</c:v>
                </c:pt>
                <c:pt idx="1604">
                  <c:v>43573</c:v>
                </c:pt>
                <c:pt idx="1605">
                  <c:v>43577</c:v>
                </c:pt>
                <c:pt idx="1606">
                  <c:v>43578</c:v>
                </c:pt>
                <c:pt idx="1607">
                  <c:v>43579</c:v>
                </c:pt>
                <c:pt idx="1608">
                  <c:v>43580</c:v>
                </c:pt>
                <c:pt idx="1609">
                  <c:v>43581</c:v>
                </c:pt>
                <c:pt idx="1610">
                  <c:v>43584</c:v>
                </c:pt>
                <c:pt idx="1611">
                  <c:v>43585</c:v>
                </c:pt>
                <c:pt idx="1612">
                  <c:v>43586</c:v>
                </c:pt>
                <c:pt idx="1613">
                  <c:v>43587</c:v>
                </c:pt>
                <c:pt idx="1614">
                  <c:v>43588</c:v>
                </c:pt>
                <c:pt idx="1615">
                  <c:v>43591</c:v>
                </c:pt>
                <c:pt idx="1616">
                  <c:v>43592</c:v>
                </c:pt>
                <c:pt idx="1617">
                  <c:v>43593</c:v>
                </c:pt>
                <c:pt idx="1618">
                  <c:v>43594</c:v>
                </c:pt>
                <c:pt idx="1619">
                  <c:v>43595</c:v>
                </c:pt>
                <c:pt idx="1620">
                  <c:v>43598</c:v>
                </c:pt>
                <c:pt idx="1621">
                  <c:v>43599</c:v>
                </c:pt>
                <c:pt idx="1622">
                  <c:v>43600</c:v>
                </c:pt>
                <c:pt idx="1623">
                  <c:v>43601</c:v>
                </c:pt>
                <c:pt idx="1624">
                  <c:v>43602</c:v>
                </c:pt>
                <c:pt idx="1625">
                  <c:v>43605</c:v>
                </c:pt>
                <c:pt idx="1626">
                  <c:v>43606</c:v>
                </c:pt>
                <c:pt idx="1627">
                  <c:v>43607</c:v>
                </c:pt>
                <c:pt idx="1628">
                  <c:v>43608</c:v>
                </c:pt>
                <c:pt idx="1629">
                  <c:v>43609</c:v>
                </c:pt>
                <c:pt idx="1630">
                  <c:v>43613</c:v>
                </c:pt>
                <c:pt idx="1631">
                  <c:v>43614</c:v>
                </c:pt>
                <c:pt idx="1632">
                  <c:v>43615</c:v>
                </c:pt>
                <c:pt idx="1633">
                  <c:v>43616</c:v>
                </c:pt>
                <c:pt idx="1634">
                  <c:v>43619</c:v>
                </c:pt>
                <c:pt idx="1635">
                  <c:v>43620</c:v>
                </c:pt>
                <c:pt idx="1636">
                  <c:v>43621</c:v>
                </c:pt>
                <c:pt idx="1637">
                  <c:v>43622</c:v>
                </c:pt>
                <c:pt idx="1638">
                  <c:v>43623</c:v>
                </c:pt>
                <c:pt idx="1639">
                  <c:v>43626</c:v>
                </c:pt>
                <c:pt idx="1640">
                  <c:v>43627</c:v>
                </c:pt>
                <c:pt idx="1641">
                  <c:v>43628</c:v>
                </c:pt>
                <c:pt idx="1642">
                  <c:v>43629</c:v>
                </c:pt>
                <c:pt idx="1643">
                  <c:v>43630</c:v>
                </c:pt>
                <c:pt idx="1644">
                  <c:v>43633</c:v>
                </c:pt>
                <c:pt idx="1645">
                  <c:v>43634</c:v>
                </c:pt>
                <c:pt idx="1646">
                  <c:v>43635</c:v>
                </c:pt>
                <c:pt idx="1647">
                  <c:v>43636</c:v>
                </c:pt>
                <c:pt idx="1648">
                  <c:v>43637</c:v>
                </c:pt>
                <c:pt idx="1649">
                  <c:v>43640</c:v>
                </c:pt>
                <c:pt idx="1650">
                  <c:v>43641</c:v>
                </c:pt>
                <c:pt idx="1651">
                  <c:v>43642</c:v>
                </c:pt>
                <c:pt idx="1652">
                  <c:v>43643</c:v>
                </c:pt>
                <c:pt idx="1653">
                  <c:v>43644</c:v>
                </c:pt>
                <c:pt idx="1654">
                  <c:v>43647</c:v>
                </c:pt>
                <c:pt idx="1655">
                  <c:v>43648</c:v>
                </c:pt>
                <c:pt idx="1656">
                  <c:v>43649</c:v>
                </c:pt>
                <c:pt idx="1657">
                  <c:v>43651</c:v>
                </c:pt>
                <c:pt idx="1658">
                  <c:v>43654</c:v>
                </c:pt>
                <c:pt idx="1659">
                  <c:v>43655</c:v>
                </c:pt>
                <c:pt idx="1660">
                  <c:v>43656</c:v>
                </c:pt>
                <c:pt idx="1661">
                  <c:v>43657</c:v>
                </c:pt>
                <c:pt idx="1662">
                  <c:v>43658</c:v>
                </c:pt>
                <c:pt idx="1663">
                  <c:v>43661</c:v>
                </c:pt>
                <c:pt idx="1664">
                  <c:v>43662</c:v>
                </c:pt>
                <c:pt idx="1665">
                  <c:v>43663</c:v>
                </c:pt>
                <c:pt idx="1666">
                  <c:v>43664</c:v>
                </c:pt>
                <c:pt idx="1667">
                  <c:v>43665</c:v>
                </c:pt>
                <c:pt idx="1668">
                  <c:v>43668</c:v>
                </c:pt>
                <c:pt idx="1669">
                  <c:v>43669</c:v>
                </c:pt>
                <c:pt idx="1670">
                  <c:v>43670</c:v>
                </c:pt>
                <c:pt idx="1671">
                  <c:v>43671</c:v>
                </c:pt>
                <c:pt idx="1672">
                  <c:v>43672</c:v>
                </c:pt>
                <c:pt idx="1673">
                  <c:v>43675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43679</c:v>
                </c:pt>
                <c:pt idx="1678">
                  <c:v>43682</c:v>
                </c:pt>
                <c:pt idx="1679">
                  <c:v>43683</c:v>
                </c:pt>
                <c:pt idx="1680">
                  <c:v>43684</c:v>
                </c:pt>
                <c:pt idx="1681">
                  <c:v>43685</c:v>
                </c:pt>
                <c:pt idx="1682">
                  <c:v>43686</c:v>
                </c:pt>
                <c:pt idx="1683">
                  <c:v>43689</c:v>
                </c:pt>
                <c:pt idx="1684">
                  <c:v>43690</c:v>
                </c:pt>
                <c:pt idx="1685">
                  <c:v>43691</c:v>
                </c:pt>
                <c:pt idx="1686">
                  <c:v>43692</c:v>
                </c:pt>
                <c:pt idx="1687">
                  <c:v>43693</c:v>
                </c:pt>
                <c:pt idx="1688">
                  <c:v>43696</c:v>
                </c:pt>
                <c:pt idx="1689">
                  <c:v>43697</c:v>
                </c:pt>
                <c:pt idx="1690">
                  <c:v>43698</c:v>
                </c:pt>
                <c:pt idx="1691">
                  <c:v>43699</c:v>
                </c:pt>
                <c:pt idx="1692">
                  <c:v>43700</c:v>
                </c:pt>
                <c:pt idx="1693">
                  <c:v>43703</c:v>
                </c:pt>
                <c:pt idx="1694">
                  <c:v>43704</c:v>
                </c:pt>
                <c:pt idx="1695">
                  <c:v>43705</c:v>
                </c:pt>
                <c:pt idx="1696">
                  <c:v>43706</c:v>
                </c:pt>
                <c:pt idx="1697">
                  <c:v>43707</c:v>
                </c:pt>
                <c:pt idx="1698">
                  <c:v>43711</c:v>
                </c:pt>
                <c:pt idx="1699">
                  <c:v>43712</c:v>
                </c:pt>
                <c:pt idx="1700">
                  <c:v>43713</c:v>
                </c:pt>
                <c:pt idx="1701">
                  <c:v>43714</c:v>
                </c:pt>
                <c:pt idx="1702">
                  <c:v>43717</c:v>
                </c:pt>
                <c:pt idx="1703">
                  <c:v>43718</c:v>
                </c:pt>
                <c:pt idx="1704">
                  <c:v>43719</c:v>
                </c:pt>
                <c:pt idx="1705">
                  <c:v>43720</c:v>
                </c:pt>
                <c:pt idx="1706">
                  <c:v>43721</c:v>
                </c:pt>
                <c:pt idx="1707">
                  <c:v>43724</c:v>
                </c:pt>
                <c:pt idx="1708">
                  <c:v>43725</c:v>
                </c:pt>
                <c:pt idx="1709">
                  <c:v>43726</c:v>
                </c:pt>
                <c:pt idx="1710">
                  <c:v>43727</c:v>
                </c:pt>
                <c:pt idx="1711">
                  <c:v>43728</c:v>
                </c:pt>
                <c:pt idx="1712">
                  <c:v>43731</c:v>
                </c:pt>
                <c:pt idx="1713">
                  <c:v>43732</c:v>
                </c:pt>
                <c:pt idx="1714">
                  <c:v>43733</c:v>
                </c:pt>
                <c:pt idx="1715">
                  <c:v>43734</c:v>
                </c:pt>
                <c:pt idx="1716">
                  <c:v>43735</c:v>
                </c:pt>
                <c:pt idx="1717">
                  <c:v>43738</c:v>
                </c:pt>
                <c:pt idx="1718">
                  <c:v>43739</c:v>
                </c:pt>
                <c:pt idx="1719">
                  <c:v>43740</c:v>
                </c:pt>
                <c:pt idx="1720">
                  <c:v>43741</c:v>
                </c:pt>
                <c:pt idx="1721">
                  <c:v>43742</c:v>
                </c:pt>
                <c:pt idx="1722">
                  <c:v>43745</c:v>
                </c:pt>
                <c:pt idx="1723">
                  <c:v>43746</c:v>
                </c:pt>
                <c:pt idx="1724">
                  <c:v>43747</c:v>
                </c:pt>
                <c:pt idx="1725">
                  <c:v>43748</c:v>
                </c:pt>
                <c:pt idx="1726">
                  <c:v>43749</c:v>
                </c:pt>
                <c:pt idx="1727">
                  <c:v>43752</c:v>
                </c:pt>
                <c:pt idx="1728">
                  <c:v>43753</c:v>
                </c:pt>
                <c:pt idx="1729">
                  <c:v>43754</c:v>
                </c:pt>
                <c:pt idx="1730">
                  <c:v>43755</c:v>
                </c:pt>
                <c:pt idx="1731">
                  <c:v>43756</c:v>
                </c:pt>
                <c:pt idx="1732">
                  <c:v>43759</c:v>
                </c:pt>
                <c:pt idx="1733">
                  <c:v>43760</c:v>
                </c:pt>
                <c:pt idx="1734">
                  <c:v>43761</c:v>
                </c:pt>
                <c:pt idx="1735">
                  <c:v>43762</c:v>
                </c:pt>
                <c:pt idx="1736">
                  <c:v>43763</c:v>
                </c:pt>
                <c:pt idx="1737">
                  <c:v>43766</c:v>
                </c:pt>
                <c:pt idx="1738">
                  <c:v>43767</c:v>
                </c:pt>
                <c:pt idx="1739">
                  <c:v>43768</c:v>
                </c:pt>
                <c:pt idx="1740">
                  <c:v>43769</c:v>
                </c:pt>
                <c:pt idx="1741">
                  <c:v>43770</c:v>
                </c:pt>
                <c:pt idx="1742">
                  <c:v>43773</c:v>
                </c:pt>
                <c:pt idx="1743">
                  <c:v>43774</c:v>
                </c:pt>
                <c:pt idx="1744">
                  <c:v>43775</c:v>
                </c:pt>
                <c:pt idx="1745">
                  <c:v>43776</c:v>
                </c:pt>
                <c:pt idx="1746">
                  <c:v>43777</c:v>
                </c:pt>
                <c:pt idx="1747">
                  <c:v>43780</c:v>
                </c:pt>
                <c:pt idx="1748">
                  <c:v>43781</c:v>
                </c:pt>
                <c:pt idx="1749">
                  <c:v>43782</c:v>
                </c:pt>
                <c:pt idx="1750">
                  <c:v>43783</c:v>
                </c:pt>
                <c:pt idx="1751">
                  <c:v>43784</c:v>
                </c:pt>
                <c:pt idx="1752">
                  <c:v>43787</c:v>
                </c:pt>
                <c:pt idx="1753">
                  <c:v>43788</c:v>
                </c:pt>
                <c:pt idx="1754">
                  <c:v>43789</c:v>
                </c:pt>
                <c:pt idx="1755">
                  <c:v>43790</c:v>
                </c:pt>
                <c:pt idx="1756">
                  <c:v>43791</c:v>
                </c:pt>
                <c:pt idx="1757">
                  <c:v>43794</c:v>
                </c:pt>
                <c:pt idx="1758">
                  <c:v>43795</c:v>
                </c:pt>
                <c:pt idx="1759">
                  <c:v>43796</c:v>
                </c:pt>
                <c:pt idx="1760">
                  <c:v>43798</c:v>
                </c:pt>
                <c:pt idx="1761">
                  <c:v>43801</c:v>
                </c:pt>
                <c:pt idx="1762">
                  <c:v>43802</c:v>
                </c:pt>
                <c:pt idx="1763">
                  <c:v>43803</c:v>
                </c:pt>
                <c:pt idx="1764">
                  <c:v>43804</c:v>
                </c:pt>
                <c:pt idx="1765">
                  <c:v>43805</c:v>
                </c:pt>
                <c:pt idx="1766">
                  <c:v>43808</c:v>
                </c:pt>
                <c:pt idx="1767">
                  <c:v>43809</c:v>
                </c:pt>
                <c:pt idx="1768">
                  <c:v>43810</c:v>
                </c:pt>
                <c:pt idx="1769">
                  <c:v>43811</c:v>
                </c:pt>
                <c:pt idx="1770">
                  <c:v>43812</c:v>
                </c:pt>
                <c:pt idx="1771">
                  <c:v>43815</c:v>
                </c:pt>
                <c:pt idx="1772">
                  <c:v>43816</c:v>
                </c:pt>
                <c:pt idx="1773">
                  <c:v>43817</c:v>
                </c:pt>
                <c:pt idx="1774">
                  <c:v>43818</c:v>
                </c:pt>
                <c:pt idx="1775">
                  <c:v>43819</c:v>
                </c:pt>
                <c:pt idx="1776">
                  <c:v>43822</c:v>
                </c:pt>
                <c:pt idx="1777">
                  <c:v>43823</c:v>
                </c:pt>
                <c:pt idx="1778">
                  <c:v>43825</c:v>
                </c:pt>
                <c:pt idx="1779">
                  <c:v>43826</c:v>
                </c:pt>
                <c:pt idx="1780">
                  <c:v>43829</c:v>
                </c:pt>
                <c:pt idx="1781">
                  <c:v>43830</c:v>
                </c:pt>
                <c:pt idx="1782">
                  <c:v>43832</c:v>
                </c:pt>
                <c:pt idx="1783">
                  <c:v>43833</c:v>
                </c:pt>
                <c:pt idx="1784">
                  <c:v>43836</c:v>
                </c:pt>
                <c:pt idx="1785">
                  <c:v>43837</c:v>
                </c:pt>
                <c:pt idx="1786">
                  <c:v>43838</c:v>
                </c:pt>
                <c:pt idx="1787">
                  <c:v>43839</c:v>
                </c:pt>
                <c:pt idx="1788">
                  <c:v>43840</c:v>
                </c:pt>
                <c:pt idx="1789">
                  <c:v>43843</c:v>
                </c:pt>
                <c:pt idx="1790">
                  <c:v>43844</c:v>
                </c:pt>
                <c:pt idx="1791">
                  <c:v>43845</c:v>
                </c:pt>
                <c:pt idx="1792">
                  <c:v>43846</c:v>
                </c:pt>
                <c:pt idx="1793">
                  <c:v>43847</c:v>
                </c:pt>
                <c:pt idx="1794">
                  <c:v>43851</c:v>
                </c:pt>
                <c:pt idx="1795">
                  <c:v>43852</c:v>
                </c:pt>
                <c:pt idx="1796">
                  <c:v>43853</c:v>
                </c:pt>
                <c:pt idx="1797">
                  <c:v>43854</c:v>
                </c:pt>
                <c:pt idx="1798">
                  <c:v>43857</c:v>
                </c:pt>
                <c:pt idx="1799">
                  <c:v>43858</c:v>
                </c:pt>
                <c:pt idx="1800">
                  <c:v>43859</c:v>
                </c:pt>
                <c:pt idx="1801">
                  <c:v>43860</c:v>
                </c:pt>
                <c:pt idx="1802">
                  <c:v>43861</c:v>
                </c:pt>
                <c:pt idx="1803">
                  <c:v>43864</c:v>
                </c:pt>
                <c:pt idx="1804">
                  <c:v>43865</c:v>
                </c:pt>
                <c:pt idx="1805">
                  <c:v>43866</c:v>
                </c:pt>
                <c:pt idx="1806">
                  <c:v>43867</c:v>
                </c:pt>
                <c:pt idx="1807">
                  <c:v>43868</c:v>
                </c:pt>
                <c:pt idx="1808">
                  <c:v>43871</c:v>
                </c:pt>
                <c:pt idx="1809">
                  <c:v>43872</c:v>
                </c:pt>
                <c:pt idx="1810">
                  <c:v>43873</c:v>
                </c:pt>
                <c:pt idx="1811">
                  <c:v>43874</c:v>
                </c:pt>
                <c:pt idx="1812">
                  <c:v>43875</c:v>
                </c:pt>
                <c:pt idx="1813">
                  <c:v>43879</c:v>
                </c:pt>
                <c:pt idx="1814">
                  <c:v>43880</c:v>
                </c:pt>
                <c:pt idx="1815">
                  <c:v>43881</c:v>
                </c:pt>
                <c:pt idx="1816">
                  <c:v>43882</c:v>
                </c:pt>
                <c:pt idx="1817">
                  <c:v>43885</c:v>
                </c:pt>
                <c:pt idx="1818">
                  <c:v>43886</c:v>
                </c:pt>
                <c:pt idx="1819">
                  <c:v>43887</c:v>
                </c:pt>
                <c:pt idx="1820">
                  <c:v>43888</c:v>
                </c:pt>
                <c:pt idx="1821">
                  <c:v>43889</c:v>
                </c:pt>
                <c:pt idx="1822">
                  <c:v>43892</c:v>
                </c:pt>
                <c:pt idx="1823">
                  <c:v>43893</c:v>
                </c:pt>
                <c:pt idx="1824">
                  <c:v>43894</c:v>
                </c:pt>
                <c:pt idx="1825">
                  <c:v>43895</c:v>
                </c:pt>
                <c:pt idx="1826">
                  <c:v>43896</c:v>
                </c:pt>
                <c:pt idx="1827">
                  <c:v>43899</c:v>
                </c:pt>
                <c:pt idx="1828">
                  <c:v>43900</c:v>
                </c:pt>
                <c:pt idx="1829">
                  <c:v>43901</c:v>
                </c:pt>
                <c:pt idx="1830">
                  <c:v>43902</c:v>
                </c:pt>
                <c:pt idx="1831">
                  <c:v>43903</c:v>
                </c:pt>
                <c:pt idx="1832">
                  <c:v>43906</c:v>
                </c:pt>
                <c:pt idx="1833">
                  <c:v>43907</c:v>
                </c:pt>
                <c:pt idx="1834">
                  <c:v>43908</c:v>
                </c:pt>
                <c:pt idx="1835">
                  <c:v>43909</c:v>
                </c:pt>
                <c:pt idx="1836">
                  <c:v>43910</c:v>
                </c:pt>
                <c:pt idx="1837">
                  <c:v>43913</c:v>
                </c:pt>
                <c:pt idx="1838">
                  <c:v>43914</c:v>
                </c:pt>
                <c:pt idx="1839">
                  <c:v>43915</c:v>
                </c:pt>
                <c:pt idx="1840">
                  <c:v>43916</c:v>
                </c:pt>
                <c:pt idx="1841">
                  <c:v>43917</c:v>
                </c:pt>
                <c:pt idx="1842">
                  <c:v>43920</c:v>
                </c:pt>
                <c:pt idx="1843">
                  <c:v>43921</c:v>
                </c:pt>
                <c:pt idx="1844">
                  <c:v>43922</c:v>
                </c:pt>
                <c:pt idx="1845">
                  <c:v>43923</c:v>
                </c:pt>
                <c:pt idx="1846">
                  <c:v>43924</c:v>
                </c:pt>
                <c:pt idx="1847">
                  <c:v>43927</c:v>
                </c:pt>
                <c:pt idx="1848">
                  <c:v>43928</c:v>
                </c:pt>
                <c:pt idx="1849">
                  <c:v>43929</c:v>
                </c:pt>
                <c:pt idx="1850">
                  <c:v>43930</c:v>
                </c:pt>
                <c:pt idx="1851">
                  <c:v>43934</c:v>
                </c:pt>
                <c:pt idx="1852">
                  <c:v>43935</c:v>
                </c:pt>
                <c:pt idx="1853">
                  <c:v>43936</c:v>
                </c:pt>
                <c:pt idx="1854">
                  <c:v>43937</c:v>
                </c:pt>
                <c:pt idx="1855">
                  <c:v>43938</c:v>
                </c:pt>
                <c:pt idx="1856">
                  <c:v>43941</c:v>
                </c:pt>
                <c:pt idx="1857">
                  <c:v>43942</c:v>
                </c:pt>
                <c:pt idx="1858">
                  <c:v>43943</c:v>
                </c:pt>
                <c:pt idx="1859">
                  <c:v>43944</c:v>
                </c:pt>
                <c:pt idx="1860">
                  <c:v>43945</c:v>
                </c:pt>
                <c:pt idx="1861">
                  <c:v>43948</c:v>
                </c:pt>
                <c:pt idx="1862">
                  <c:v>43949</c:v>
                </c:pt>
                <c:pt idx="1863">
                  <c:v>43950</c:v>
                </c:pt>
                <c:pt idx="1864">
                  <c:v>43951</c:v>
                </c:pt>
                <c:pt idx="1865">
                  <c:v>43952</c:v>
                </c:pt>
                <c:pt idx="1866">
                  <c:v>43955</c:v>
                </c:pt>
                <c:pt idx="1867">
                  <c:v>43956</c:v>
                </c:pt>
                <c:pt idx="1868">
                  <c:v>43957</c:v>
                </c:pt>
                <c:pt idx="1869">
                  <c:v>43958</c:v>
                </c:pt>
                <c:pt idx="1870">
                  <c:v>43959</c:v>
                </c:pt>
                <c:pt idx="1871">
                  <c:v>43962</c:v>
                </c:pt>
                <c:pt idx="1872">
                  <c:v>43963</c:v>
                </c:pt>
                <c:pt idx="1873">
                  <c:v>43964</c:v>
                </c:pt>
                <c:pt idx="1874">
                  <c:v>43965</c:v>
                </c:pt>
                <c:pt idx="1875">
                  <c:v>43966</c:v>
                </c:pt>
                <c:pt idx="1876">
                  <c:v>43969</c:v>
                </c:pt>
                <c:pt idx="1877">
                  <c:v>43970</c:v>
                </c:pt>
                <c:pt idx="1878">
                  <c:v>43971</c:v>
                </c:pt>
                <c:pt idx="1879">
                  <c:v>43972</c:v>
                </c:pt>
                <c:pt idx="1880">
                  <c:v>43973</c:v>
                </c:pt>
                <c:pt idx="1881">
                  <c:v>43977</c:v>
                </c:pt>
                <c:pt idx="1882">
                  <c:v>43978</c:v>
                </c:pt>
                <c:pt idx="1883">
                  <c:v>43979</c:v>
                </c:pt>
                <c:pt idx="1884">
                  <c:v>43980</c:v>
                </c:pt>
                <c:pt idx="1885">
                  <c:v>43983</c:v>
                </c:pt>
                <c:pt idx="1886">
                  <c:v>43984</c:v>
                </c:pt>
                <c:pt idx="1887">
                  <c:v>43985</c:v>
                </c:pt>
                <c:pt idx="1888">
                  <c:v>43986</c:v>
                </c:pt>
                <c:pt idx="1889">
                  <c:v>43987</c:v>
                </c:pt>
                <c:pt idx="1890">
                  <c:v>43990</c:v>
                </c:pt>
                <c:pt idx="1891">
                  <c:v>43991</c:v>
                </c:pt>
                <c:pt idx="1892">
                  <c:v>43992</c:v>
                </c:pt>
                <c:pt idx="1893">
                  <c:v>43993</c:v>
                </c:pt>
                <c:pt idx="1894">
                  <c:v>43994</c:v>
                </c:pt>
                <c:pt idx="1895">
                  <c:v>43997</c:v>
                </c:pt>
                <c:pt idx="1896">
                  <c:v>43998</c:v>
                </c:pt>
                <c:pt idx="1897">
                  <c:v>43999</c:v>
                </c:pt>
                <c:pt idx="1898">
                  <c:v>44000</c:v>
                </c:pt>
                <c:pt idx="1899">
                  <c:v>44001</c:v>
                </c:pt>
                <c:pt idx="1900">
                  <c:v>44004</c:v>
                </c:pt>
                <c:pt idx="1901">
                  <c:v>44005</c:v>
                </c:pt>
                <c:pt idx="1902">
                  <c:v>44006</c:v>
                </c:pt>
                <c:pt idx="1903">
                  <c:v>44007</c:v>
                </c:pt>
                <c:pt idx="1904">
                  <c:v>44008</c:v>
                </c:pt>
                <c:pt idx="1905">
                  <c:v>44011</c:v>
                </c:pt>
                <c:pt idx="1906">
                  <c:v>44012</c:v>
                </c:pt>
                <c:pt idx="1907">
                  <c:v>44013</c:v>
                </c:pt>
                <c:pt idx="1908">
                  <c:v>44014</c:v>
                </c:pt>
                <c:pt idx="1909">
                  <c:v>44018</c:v>
                </c:pt>
                <c:pt idx="1910">
                  <c:v>44019</c:v>
                </c:pt>
                <c:pt idx="1911">
                  <c:v>44020</c:v>
                </c:pt>
                <c:pt idx="1912">
                  <c:v>44021</c:v>
                </c:pt>
                <c:pt idx="1913">
                  <c:v>44022</c:v>
                </c:pt>
                <c:pt idx="1914">
                  <c:v>44025</c:v>
                </c:pt>
                <c:pt idx="1915">
                  <c:v>44026</c:v>
                </c:pt>
                <c:pt idx="1916">
                  <c:v>44027</c:v>
                </c:pt>
                <c:pt idx="1917">
                  <c:v>44028</c:v>
                </c:pt>
                <c:pt idx="1918">
                  <c:v>44029</c:v>
                </c:pt>
                <c:pt idx="1919">
                  <c:v>44032</c:v>
                </c:pt>
                <c:pt idx="1920">
                  <c:v>44033</c:v>
                </c:pt>
                <c:pt idx="1921">
                  <c:v>44034</c:v>
                </c:pt>
                <c:pt idx="1922">
                  <c:v>44035</c:v>
                </c:pt>
                <c:pt idx="1923">
                  <c:v>44036</c:v>
                </c:pt>
                <c:pt idx="1924">
                  <c:v>44039</c:v>
                </c:pt>
                <c:pt idx="1925">
                  <c:v>44040</c:v>
                </c:pt>
                <c:pt idx="1926">
                  <c:v>44041</c:v>
                </c:pt>
                <c:pt idx="1927">
                  <c:v>44042</c:v>
                </c:pt>
                <c:pt idx="1928">
                  <c:v>44043</c:v>
                </c:pt>
                <c:pt idx="1929">
                  <c:v>44046</c:v>
                </c:pt>
                <c:pt idx="1930">
                  <c:v>44047</c:v>
                </c:pt>
                <c:pt idx="1931">
                  <c:v>44048</c:v>
                </c:pt>
                <c:pt idx="1932">
                  <c:v>44049</c:v>
                </c:pt>
                <c:pt idx="1933">
                  <c:v>44050</c:v>
                </c:pt>
                <c:pt idx="1934">
                  <c:v>44053</c:v>
                </c:pt>
                <c:pt idx="1935">
                  <c:v>44054</c:v>
                </c:pt>
                <c:pt idx="1936">
                  <c:v>44055</c:v>
                </c:pt>
                <c:pt idx="1937">
                  <c:v>44056</c:v>
                </c:pt>
                <c:pt idx="1938">
                  <c:v>44057</c:v>
                </c:pt>
                <c:pt idx="1939">
                  <c:v>44060</c:v>
                </c:pt>
                <c:pt idx="1940">
                  <c:v>44061</c:v>
                </c:pt>
                <c:pt idx="1941">
                  <c:v>44062</c:v>
                </c:pt>
                <c:pt idx="1942">
                  <c:v>44063</c:v>
                </c:pt>
                <c:pt idx="1943">
                  <c:v>44064</c:v>
                </c:pt>
                <c:pt idx="1944">
                  <c:v>44067</c:v>
                </c:pt>
                <c:pt idx="1945">
                  <c:v>44068</c:v>
                </c:pt>
                <c:pt idx="1946">
                  <c:v>44069</c:v>
                </c:pt>
                <c:pt idx="1947">
                  <c:v>44070</c:v>
                </c:pt>
                <c:pt idx="1948">
                  <c:v>44071</c:v>
                </c:pt>
                <c:pt idx="1949">
                  <c:v>44074</c:v>
                </c:pt>
                <c:pt idx="1950">
                  <c:v>44075</c:v>
                </c:pt>
                <c:pt idx="1951">
                  <c:v>44076</c:v>
                </c:pt>
                <c:pt idx="1952">
                  <c:v>44077</c:v>
                </c:pt>
                <c:pt idx="1953">
                  <c:v>44078</c:v>
                </c:pt>
                <c:pt idx="1954">
                  <c:v>44082</c:v>
                </c:pt>
                <c:pt idx="1955">
                  <c:v>44083</c:v>
                </c:pt>
                <c:pt idx="1956">
                  <c:v>44084</c:v>
                </c:pt>
                <c:pt idx="1957">
                  <c:v>44085</c:v>
                </c:pt>
                <c:pt idx="1958">
                  <c:v>44088</c:v>
                </c:pt>
                <c:pt idx="1959">
                  <c:v>44089</c:v>
                </c:pt>
                <c:pt idx="1960">
                  <c:v>44090</c:v>
                </c:pt>
                <c:pt idx="1961">
                  <c:v>44091</c:v>
                </c:pt>
                <c:pt idx="1962">
                  <c:v>44092</c:v>
                </c:pt>
                <c:pt idx="1963">
                  <c:v>44095</c:v>
                </c:pt>
                <c:pt idx="1964">
                  <c:v>44096</c:v>
                </c:pt>
                <c:pt idx="1965">
                  <c:v>44097</c:v>
                </c:pt>
                <c:pt idx="1966">
                  <c:v>44098</c:v>
                </c:pt>
                <c:pt idx="1967">
                  <c:v>44099</c:v>
                </c:pt>
                <c:pt idx="1968">
                  <c:v>44102</c:v>
                </c:pt>
                <c:pt idx="1969">
                  <c:v>44103</c:v>
                </c:pt>
                <c:pt idx="1970">
                  <c:v>44104</c:v>
                </c:pt>
                <c:pt idx="1971">
                  <c:v>44105</c:v>
                </c:pt>
                <c:pt idx="1972">
                  <c:v>44106</c:v>
                </c:pt>
                <c:pt idx="1973">
                  <c:v>44109</c:v>
                </c:pt>
                <c:pt idx="1974">
                  <c:v>44110</c:v>
                </c:pt>
                <c:pt idx="1975">
                  <c:v>44111</c:v>
                </c:pt>
                <c:pt idx="1976">
                  <c:v>44112</c:v>
                </c:pt>
                <c:pt idx="1977">
                  <c:v>44113</c:v>
                </c:pt>
                <c:pt idx="1978">
                  <c:v>44116</c:v>
                </c:pt>
                <c:pt idx="1979">
                  <c:v>44117</c:v>
                </c:pt>
                <c:pt idx="1980">
                  <c:v>44118</c:v>
                </c:pt>
                <c:pt idx="1981">
                  <c:v>44119</c:v>
                </c:pt>
                <c:pt idx="1982">
                  <c:v>44120</c:v>
                </c:pt>
                <c:pt idx="1983">
                  <c:v>44123</c:v>
                </c:pt>
                <c:pt idx="1984">
                  <c:v>44124</c:v>
                </c:pt>
                <c:pt idx="1985">
                  <c:v>44125</c:v>
                </c:pt>
                <c:pt idx="1986">
                  <c:v>44126</c:v>
                </c:pt>
                <c:pt idx="1987">
                  <c:v>44127</c:v>
                </c:pt>
                <c:pt idx="1988">
                  <c:v>44130</c:v>
                </c:pt>
                <c:pt idx="1989">
                  <c:v>44131</c:v>
                </c:pt>
                <c:pt idx="1990">
                  <c:v>44132</c:v>
                </c:pt>
                <c:pt idx="1991">
                  <c:v>44133</c:v>
                </c:pt>
                <c:pt idx="1992">
                  <c:v>44134</c:v>
                </c:pt>
                <c:pt idx="1993">
                  <c:v>44137</c:v>
                </c:pt>
                <c:pt idx="1994">
                  <c:v>44138</c:v>
                </c:pt>
                <c:pt idx="1995">
                  <c:v>44139</c:v>
                </c:pt>
                <c:pt idx="1996">
                  <c:v>44140</c:v>
                </c:pt>
                <c:pt idx="1997">
                  <c:v>44141</c:v>
                </c:pt>
                <c:pt idx="1998">
                  <c:v>44144</c:v>
                </c:pt>
                <c:pt idx="1999">
                  <c:v>44145</c:v>
                </c:pt>
                <c:pt idx="2000">
                  <c:v>44146</c:v>
                </c:pt>
                <c:pt idx="2001">
                  <c:v>44147</c:v>
                </c:pt>
                <c:pt idx="2002">
                  <c:v>44148</c:v>
                </c:pt>
                <c:pt idx="2003">
                  <c:v>44151</c:v>
                </c:pt>
                <c:pt idx="2004">
                  <c:v>44152</c:v>
                </c:pt>
                <c:pt idx="2005">
                  <c:v>44153</c:v>
                </c:pt>
                <c:pt idx="2006">
                  <c:v>44154</c:v>
                </c:pt>
                <c:pt idx="2007">
                  <c:v>44155</c:v>
                </c:pt>
                <c:pt idx="2008">
                  <c:v>44158</c:v>
                </c:pt>
                <c:pt idx="2009">
                  <c:v>44159</c:v>
                </c:pt>
                <c:pt idx="2010">
                  <c:v>44160</c:v>
                </c:pt>
                <c:pt idx="2011">
                  <c:v>44162</c:v>
                </c:pt>
                <c:pt idx="2012">
                  <c:v>44165</c:v>
                </c:pt>
                <c:pt idx="2013">
                  <c:v>44166</c:v>
                </c:pt>
                <c:pt idx="2014">
                  <c:v>44167</c:v>
                </c:pt>
                <c:pt idx="2015">
                  <c:v>44168</c:v>
                </c:pt>
                <c:pt idx="2016">
                  <c:v>44169</c:v>
                </c:pt>
                <c:pt idx="2017">
                  <c:v>44172</c:v>
                </c:pt>
                <c:pt idx="2018">
                  <c:v>44173</c:v>
                </c:pt>
                <c:pt idx="2019">
                  <c:v>44174</c:v>
                </c:pt>
                <c:pt idx="2020">
                  <c:v>44175</c:v>
                </c:pt>
                <c:pt idx="2021">
                  <c:v>44176</c:v>
                </c:pt>
                <c:pt idx="2022">
                  <c:v>44179</c:v>
                </c:pt>
                <c:pt idx="2023">
                  <c:v>44180</c:v>
                </c:pt>
                <c:pt idx="2024">
                  <c:v>44181</c:v>
                </c:pt>
                <c:pt idx="2025">
                  <c:v>44182</c:v>
                </c:pt>
                <c:pt idx="2026">
                  <c:v>44183</c:v>
                </c:pt>
                <c:pt idx="2027">
                  <c:v>44186</c:v>
                </c:pt>
                <c:pt idx="2028">
                  <c:v>44187</c:v>
                </c:pt>
                <c:pt idx="2029">
                  <c:v>44188</c:v>
                </c:pt>
                <c:pt idx="2030">
                  <c:v>44189</c:v>
                </c:pt>
                <c:pt idx="2031">
                  <c:v>44193</c:v>
                </c:pt>
                <c:pt idx="2032">
                  <c:v>44194</c:v>
                </c:pt>
                <c:pt idx="2033">
                  <c:v>44195</c:v>
                </c:pt>
                <c:pt idx="2034">
                  <c:v>44196</c:v>
                </c:pt>
                <c:pt idx="2035">
                  <c:v>44200</c:v>
                </c:pt>
                <c:pt idx="2036">
                  <c:v>44201</c:v>
                </c:pt>
                <c:pt idx="2037">
                  <c:v>44202</c:v>
                </c:pt>
                <c:pt idx="2038">
                  <c:v>44203</c:v>
                </c:pt>
                <c:pt idx="2039">
                  <c:v>44204</c:v>
                </c:pt>
                <c:pt idx="2040">
                  <c:v>44207</c:v>
                </c:pt>
                <c:pt idx="2041">
                  <c:v>44208</c:v>
                </c:pt>
                <c:pt idx="2042">
                  <c:v>44209</c:v>
                </c:pt>
                <c:pt idx="2043">
                  <c:v>44210</c:v>
                </c:pt>
                <c:pt idx="2044">
                  <c:v>44211</c:v>
                </c:pt>
                <c:pt idx="2045">
                  <c:v>44215</c:v>
                </c:pt>
                <c:pt idx="2046">
                  <c:v>44216</c:v>
                </c:pt>
                <c:pt idx="2047">
                  <c:v>44217</c:v>
                </c:pt>
                <c:pt idx="2048">
                  <c:v>44218</c:v>
                </c:pt>
                <c:pt idx="2049">
                  <c:v>44221</c:v>
                </c:pt>
                <c:pt idx="2050">
                  <c:v>44222</c:v>
                </c:pt>
                <c:pt idx="2051">
                  <c:v>44223</c:v>
                </c:pt>
                <c:pt idx="2052">
                  <c:v>44224</c:v>
                </c:pt>
                <c:pt idx="2053">
                  <c:v>44225</c:v>
                </c:pt>
                <c:pt idx="2054">
                  <c:v>44228</c:v>
                </c:pt>
                <c:pt idx="2055">
                  <c:v>44229</c:v>
                </c:pt>
                <c:pt idx="2056">
                  <c:v>44230</c:v>
                </c:pt>
                <c:pt idx="2057">
                  <c:v>44231</c:v>
                </c:pt>
                <c:pt idx="2058">
                  <c:v>44232</c:v>
                </c:pt>
                <c:pt idx="2059">
                  <c:v>44235</c:v>
                </c:pt>
                <c:pt idx="2060">
                  <c:v>44236</c:v>
                </c:pt>
                <c:pt idx="2061">
                  <c:v>44237</c:v>
                </c:pt>
                <c:pt idx="2062">
                  <c:v>44238</c:v>
                </c:pt>
                <c:pt idx="2063">
                  <c:v>44239</c:v>
                </c:pt>
                <c:pt idx="2064">
                  <c:v>44243</c:v>
                </c:pt>
                <c:pt idx="2065">
                  <c:v>44244</c:v>
                </c:pt>
                <c:pt idx="2066">
                  <c:v>44245</c:v>
                </c:pt>
                <c:pt idx="2067">
                  <c:v>44246</c:v>
                </c:pt>
                <c:pt idx="2068">
                  <c:v>44249</c:v>
                </c:pt>
                <c:pt idx="2069">
                  <c:v>44250</c:v>
                </c:pt>
                <c:pt idx="2070">
                  <c:v>44251</c:v>
                </c:pt>
                <c:pt idx="2071">
                  <c:v>44252</c:v>
                </c:pt>
                <c:pt idx="2072">
                  <c:v>44253</c:v>
                </c:pt>
                <c:pt idx="2073">
                  <c:v>44256</c:v>
                </c:pt>
                <c:pt idx="2074">
                  <c:v>44257</c:v>
                </c:pt>
                <c:pt idx="2075">
                  <c:v>44258</c:v>
                </c:pt>
                <c:pt idx="2076">
                  <c:v>44259</c:v>
                </c:pt>
                <c:pt idx="2077">
                  <c:v>44260</c:v>
                </c:pt>
                <c:pt idx="2078">
                  <c:v>44263</c:v>
                </c:pt>
                <c:pt idx="2079">
                  <c:v>44264</c:v>
                </c:pt>
                <c:pt idx="2080">
                  <c:v>44265</c:v>
                </c:pt>
                <c:pt idx="2081">
                  <c:v>44266</c:v>
                </c:pt>
                <c:pt idx="2082">
                  <c:v>44267</c:v>
                </c:pt>
                <c:pt idx="2083">
                  <c:v>44270</c:v>
                </c:pt>
                <c:pt idx="2084">
                  <c:v>44271</c:v>
                </c:pt>
                <c:pt idx="2085">
                  <c:v>44272</c:v>
                </c:pt>
                <c:pt idx="2086">
                  <c:v>44273</c:v>
                </c:pt>
                <c:pt idx="2087">
                  <c:v>44274</c:v>
                </c:pt>
                <c:pt idx="2088">
                  <c:v>44277</c:v>
                </c:pt>
                <c:pt idx="2089">
                  <c:v>44278</c:v>
                </c:pt>
                <c:pt idx="2090">
                  <c:v>44279</c:v>
                </c:pt>
                <c:pt idx="2091">
                  <c:v>44280</c:v>
                </c:pt>
                <c:pt idx="2092">
                  <c:v>44281</c:v>
                </c:pt>
                <c:pt idx="2093">
                  <c:v>44284</c:v>
                </c:pt>
                <c:pt idx="2094">
                  <c:v>44285</c:v>
                </c:pt>
                <c:pt idx="2095">
                  <c:v>44286</c:v>
                </c:pt>
                <c:pt idx="2096">
                  <c:v>44287</c:v>
                </c:pt>
                <c:pt idx="2097">
                  <c:v>44291</c:v>
                </c:pt>
                <c:pt idx="2098">
                  <c:v>44292</c:v>
                </c:pt>
                <c:pt idx="2099">
                  <c:v>44293</c:v>
                </c:pt>
                <c:pt idx="2100">
                  <c:v>44294</c:v>
                </c:pt>
                <c:pt idx="2101">
                  <c:v>44295</c:v>
                </c:pt>
                <c:pt idx="2102">
                  <c:v>44298</c:v>
                </c:pt>
                <c:pt idx="2103">
                  <c:v>44299</c:v>
                </c:pt>
                <c:pt idx="2104">
                  <c:v>44300</c:v>
                </c:pt>
                <c:pt idx="2105">
                  <c:v>44301</c:v>
                </c:pt>
                <c:pt idx="2106">
                  <c:v>44302</c:v>
                </c:pt>
                <c:pt idx="2107">
                  <c:v>44305</c:v>
                </c:pt>
                <c:pt idx="2108">
                  <c:v>44306</c:v>
                </c:pt>
                <c:pt idx="2109">
                  <c:v>44307</c:v>
                </c:pt>
                <c:pt idx="2110">
                  <c:v>44308</c:v>
                </c:pt>
                <c:pt idx="2111">
                  <c:v>44309</c:v>
                </c:pt>
                <c:pt idx="2112">
                  <c:v>44312</c:v>
                </c:pt>
                <c:pt idx="2113">
                  <c:v>44313</c:v>
                </c:pt>
                <c:pt idx="2114">
                  <c:v>44314</c:v>
                </c:pt>
                <c:pt idx="2115">
                  <c:v>44315</c:v>
                </c:pt>
                <c:pt idx="2116">
                  <c:v>44316</c:v>
                </c:pt>
                <c:pt idx="2117">
                  <c:v>44319</c:v>
                </c:pt>
                <c:pt idx="2118">
                  <c:v>44320</c:v>
                </c:pt>
                <c:pt idx="2119">
                  <c:v>44321</c:v>
                </c:pt>
                <c:pt idx="2120">
                  <c:v>44322</c:v>
                </c:pt>
                <c:pt idx="2121">
                  <c:v>44323</c:v>
                </c:pt>
                <c:pt idx="2122">
                  <c:v>44326</c:v>
                </c:pt>
                <c:pt idx="2123">
                  <c:v>44327</c:v>
                </c:pt>
                <c:pt idx="2124">
                  <c:v>44328</c:v>
                </c:pt>
                <c:pt idx="2125">
                  <c:v>44329</c:v>
                </c:pt>
                <c:pt idx="2126">
                  <c:v>44330</c:v>
                </c:pt>
                <c:pt idx="2127">
                  <c:v>44333</c:v>
                </c:pt>
                <c:pt idx="2128">
                  <c:v>44334</c:v>
                </c:pt>
                <c:pt idx="2129">
                  <c:v>44335</c:v>
                </c:pt>
                <c:pt idx="2130">
                  <c:v>44336</c:v>
                </c:pt>
                <c:pt idx="2131">
                  <c:v>44337</c:v>
                </c:pt>
                <c:pt idx="2132">
                  <c:v>44340</c:v>
                </c:pt>
                <c:pt idx="2133">
                  <c:v>44341</c:v>
                </c:pt>
                <c:pt idx="2134">
                  <c:v>44342</c:v>
                </c:pt>
                <c:pt idx="2135">
                  <c:v>44343</c:v>
                </c:pt>
                <c:pt idx="2136">
                  <c:v>44344</c:v>
                </c:pt>
                <c:pt idx="2137">
                  <c:v>44348</c:v>
                </c:pt>
                <c:pt idx="2138">
                  <c:v>44349</c:v>
                </c:pt>
                <c:pt idx="2139">
                  <c:v>44350</c:v>
                </c:pt>
                <c:pt idx="2140">
                  <c:v>44351</c:v>
                </c:pt>
                <c:pt idx="2141">
                  <c:v>44354</c:v>
                </c:pt>
                <c:pt idx="2142">
                  <c:v>44355</c:v>
                </c:pt>
                <c:pt idx="2143">
                  <c:v>44356</c:v>
                </c:pt>
                <c:pt idx="2144">
                  <c:v>44357</c:v>
                </c:pt>
                <c:pt idx="2145">
                  <c:v>44358</c:v>
                </c:pt>
                <c:pt idx="2146">
                  <c:v>44361</c:v>
                </c:pt>
                <c:pt idx="2147">
                  <c:v>44362</c:v>
                </c:pt>
                <c:pt idx="2148">
                  <c:v>44363</c:v>
                </c:pt>
                <c:pt idx="2149">
                  <c:v>44364</c:v>
                </c:pt>
                <c:pt idx="2150">
                  <c:v>44365</c:v>
                </c:pt>
                <c:pt idx="2151">
                  <c:v>44368</c:v>
                </c:pt>
                <c:pt idx="2152">
                  <c:v>44369</c:v>
                </c:pt>
                <c:pt idx="2153">
                  <c:v>44370</c:v>
                </c:pt>
                <c:pt idx="2154">
                  <c:v>44371</c:v>
                </c:pt>
                <c:pt idx="2155">
                  <c:v>44372</c:v>
                </c:pt>
                <c:pt idx="2156">
                  <c:v>44375</c:v>
                </c:pt>
                <c:pt idx="2157">
                  <c:v>44376</c:v>
                </c:pt>
                <c:pt idx="2158">
                  <c:v>44377</c:v>
                </c:pt>
                <c:pt idx="2159">
                  <c:v>44378</c:v>
                </c:pt>
                <c:pt idx="2160">
                  <c:v>44379</c:v>
                </c:pt>
                <c:pt idx="2161">
                  <c:v>44383</c:v>
                </c:pt>
                <c:pt idx="2162">
                  <c:v>44384</c:v>
                </c:pt>
                <c:pt idx="2163">
                  <c:v>44385</c:v>
                </c:pt>
                <c:pt idx="2164">
                  <c:v>44386</c:v>
                </c:pt>
                <c:pt idx="2165">
                  <c:v>44389</c:v>
                </c:pt>
                <c:pt idx="2166">
                  <c:v>44390</c:v>
                </c:pt>
                <c:pt idx="2167">
                  <c:v>44391</c:v>
                </c:pt>
                <c:pt idx="2168">
                  <c:v>44392</c:v>
                </c:pt>
                <c:pt idx="2169">
                  <c:v>44393</c:v>
                </c:pt>
                <c:pt idx="2170">
                  <c:v>44396</c:v>
                </c:pt>
                <c:pt idx="2171">
                  <c:v>44397</c:v>
                </c:pt>
                <c:pt idx="2172">
                  <c:v>44398</c:v>
                </c:pt>
                <c:pt idx="2173">
                  <c:v>44399</c:v>
                </c:pt>
                <c:pt idx="2174">
                  <c:v>44400</c:v>
                </c:pt>
                <c:pt idx="2175">
                  <c:v>44403</c:v>
                </c:pt>
                <c:pt idx="2176">
                  <c:v>44404</c:v>
                </c:pt>
                <c:pt idx="2177">
                  <c:v>44405</c:v>
                </c:pt>
                <c:pt idx="2178">
                  <c:v>44406</c:v>
                </c:pt>
                <c:pt idx="2179">
                  <c:v>44407</c:v>
                </c:pt>
                <c:pt idx="2180">
                  <c:v>44410</c:v>
                </c:pt>
                <c:pt idx="2181">
                  <c:v>44411</c:v>
                </c:pt>
                <c:pt idx="2182">
                  <c:v>44412</c:v>
                </c:pt>
                <c:pt idx="2183">
                  <c:v>44413</c:v>
                </c:pt>
                <c:pt idx="2184">
                  <c:v>44414</c:v>
                </c:pt>
                <c:pt idx="2185">
                  <c:v>44417</c:v>
                </c:pt>
                <c:pt idx="2186">
                  <c:v>44418</c:v>
                </c:pt>
                <c:pt idx="2187">
                  <c:v>44419</c:v>
                </c:pt>
                <c:pt idx="2188">
                  <c:v>44420</c:v>
                </c:pt>
                <c:pt idx="2189">
                  <c:v>44421</c:v>
                </c:pt>
                <c:pt idx="2190">
                  <c:v>44424</c:v>
                </c:pt>
                <c:pt idx="2191">
                  <c:v>44425</c:v>
                </c:pt>
                <c:pt idx="2192">
                  <c:v>44426</c:v>
                </c:pt>
                <c:pt idx="2193">
                  <c:v>44427</c:v>
                </c:pt>
                <c:pt idx="2194">
                  <c:v>44428</c:v>
                </c:pt>
                <c:pt idx="2195">
                  <c:v>44431</c:v>
                </c:pt>
                <c:pt idx="2196">
                  <c:v>44432</c:v>
                </c:pt>
                <c:pt idx="2197">
                  <c:v>44433</c:v>
                </c:pt>
                <c:pt idx="2198">
                  <c:v>44434</c:v>
                </c:pt>
                <c:pt idx="2199">
                  <c:v>44435</c:v>
                </c:pt>
                <c:pt idx="2200">
                  <c:v>44438</c:v>
                </c:pt>
                <c:pt idx="2201">
                  <c:v>44439</c:v>
                </c:pt>
                <c:pt idx="2202">
                  <c:v>44440</c:v>
                </c:pt>
                <c:pt idx="2203">
                  <c:v>44441</c:v>
                </c:pt>
                <c:pt idx="2204">
                  <c:v>44442</c:v>
                </c:pt>
                <c:pt idx="2205">
                  <c:v>44446</c:v>
                </c:pt>
                <c:pt idx="2206">
                  <c:v>44447</c:v>
                </c:pt>
                <c:pt idx="2207">
                  <c:v>44448</c:v>
                </c:pt>
                <c:pt idx="2208">
                  <c:v>44449</c:v>
                </c:pt>
                <c:pt idx="2209">
                  <c:v>44452</c:v>
                </c:pt>
                <c:pt idx="2210">
                  <c:v>44453</c:v>
                </c:pt>
                <c:pt idx="2211">
                  <c:v>44454</c:v>
                </c:pt>
                <c:pt idx="2212">
                  <c:v>44455</c:v>
                </c:pt>
                <c:pt idx="2213">
                  <c:v>44456</c:v>
                </c:pt>
                <c:pt idx="2214">
                  <c:v>44459</c:v>
                </c:pt>
                <c:pt idx="2215">
                  <c:v>44460</c:v>
                </c:pt>
                <c:pt idx="2216">
                  <c:v>44461</c:v>
                </c:pt>
                <c:pt idx="2217">
                  <c:v>44462</c:v>
                </c:pt>
                <c:pt idx="2218">
                  <c:v>44463</c:v>
                </c:pt>
                <c:pt idx="2219">
                  <c:v>44466</c:v>
                </c:pt>
                <c:pt idx="2220">
                  <c:v>44467</c:v>
                </c:pt>
                <c:pt idx="2221">
                  <c:v>44468</c:v>
                </c:pt>
                <c:pt idx="2222">
                  <c:v>44469</c:v>
                </c:pt>
                <c:pt idx="2223">
                  <c:v>44470</c:v>
                </c:pt>
                <c:pt idx="2224">
                  <c:v>44473</c:v>
                </c:pt>
                <c:pt idx="2225">
                  <c:v>44474</c:v>
                </c:pt>
                <c:pt idx="2226">
                  <c:v>44475</c:v>
                </c:pt>
                <c:pt idx="2227">
                  <c:v>44476</c:v>
                </c:pt>
                <c:pt idx="2228">
                  <c:v>44477</c:v>
                </c:pt>
                <c:pt idx="2229">
                  <c:v>44480</c:v>
                </c:pt>
                <c:pt idx="2230">
                  <c:v>44481</c:v>
                </c:pt>
                <c:pt idx="2231">
                  <c:v>44482</c:v>
                </c:pt>
                <c:pt idx="2232">
                  <c:v>44483</c:v>
                </c:pt>
                <c:pt idx="2233">
                  <c:v>44484</c:v>
                </c:pt>
                <c:pt idx="2234">
                  <c:v>44487</c:v>
                </c:pt>
                <c:pt idx="2235">
                  <c:v>44488</c:v>
                </c:pt>
                <c:pt idx="2236">
                  <c:v>44489</c:v>
                </c:pt>
                <c:pt idx="2237">
                  <c:v>44490</c:v>
                </c:pt>
                <c:pt idx="2238">
                  <c:v>44491</c:v>
                </c:pt>
                <c:pt idx="2239">
                  <c:v>44494</c:v>
                </c:pt>
                <c:pt idx="2240">
                  <c:v>44495</c:v>
                </c:pt>
                <c:pt idx="2241">
                  <c:v>44496</c:v>
                </c:pt>
                <c:pt idx="2242">
                  <c:v>44497</c:v>
                </c:pt>
                <c:pt idx="2243">
                  <c:v>44498</c:v>
                </c:pt>
                <c:pt idx="2244">
                  <c:v>44501</c:v>
                </c:pt>
                <c:pt idx="2245">
                  <c:v>44502</c:v>
                </c:pt>
                <c:pt idx="2246">
                  <c:v>44503</c:v>
                </c:pt>
                <c:pt idx="2247">
                  <c:v>44504</c:v>
                </c:pt>
                <c:pt idx="2248">
                  <c:v>44505</c:v>
                </c:pt>
                <c:pt idx="2249">
                  <c:v>44508</c:v>
                </c:pt>
                <c:pt idx="2250">
                  <c:v>44509</c:v>
                </c:pt>
                <c:pt idx="2251">
                  <c:v>44510</c:v>
                </c:pt>
                <c:pt idx="2252">
                  <c:v>44511</c:v>
                </c:pt>
                <c:pt idx="2253">
                  <c:v>44512</c:v>
                </c:pt>
                <c:pt idx="2254">
                  <c:v>44515</c:v>
                </c:pt>
                <c:pt idx="2255">
                  <c:v>44516</c:v>
                </c:pt>
                <c:pt idx="2256">
                  <c:v>44517</c:v>
                </c:pt>
                <c:pt idx="2257">
                  <c:v>44518</c:v>
                </c:pt>
                <c:pt idx="2258">
                  <c:v>44519</c:v>
                </c:pt>
                <c:pt idx="2259">
                  <c:v>44522</c:v>
                </c:pt>
                <c:pt idx="2260">
                  <c:v>44523</c:v>
                </c:pt>
                <c:pt idx="2261">
                  <c:v>44524</c:v>
                </c:pt>
                <c:pt idx="2262">
                  <c:v>44526</c:v>
                </c:pt>
                <c:pt idx="2263">
                  <c:v>44529</c:v>
                </c:pt>
                <c:pt idx="2264">
                  <c:v>44530</c:v>
                </c:pt>
                <c:pt idx="2265">
                  <c:v>44531</c:v>
                </c:pt>
                <c:pt idx="2266">
                  <c:v>44532</c:v>
                </c:pt>
                <c:pt idx="2267">
                  <c:v>44533</c:v>
                </c:pt>
                <c:pt idx="2268">
                  <c:v>44536</c:v>
                </c:pt>
                <c:pt idx="2269">
                  <c:v>44537</c:v>
                </c:pt>
                <c:pt idx="2270">
                  <c:v>44538</c:v>
                </c:pt>
                <c:pt idx="2271">
                  <c:v>44539</c:v>
                </c:pt>
                <c:pt idx="2272">
                  <c:v>44540</c:v>
                </c:pt>
                <c:pt idx="2273">
                  <c:v>44543</c:v>
                </c:pt>
                <c:pt idx="2274">
                  <c:v>44544</c:v>
                </c:pt>
                <c:pt idx="2275">
                  <c:v>44545</c:v>
                </c:pt>
                <c:pt idx="2276">
                  <c:v>44546</c:v>
                </c:pt>
                <c:pt idx="2277">
                  <c:v>44547</c:v>
                </c:pt>
                <c:pt idx="2278">
                  <c:v>44550</c:v>
                </c:pt>
                <c:pt idx="2279">
                  <c:v>44551</c:v>
                </c:pt>
                <c:pt idx="2280">
                  <c:v>44552</c:v>
                </c:pt>
                <c:pt idx="2281">
                  <c:v>44553</c:v>
                </c:pt>
                <c:pt idx="2282">
                  <c:v>44557</c:v>
                </c:pt>
                <c:pt idx="2283">
                  <c:v>44558</c:v>
                </c:pt>
                <c:pt idx="2284">
                  <c:v>44559</c:v>
                </c:pt>
                <c:pt idx="2285">
                  <c:v>44560</c:v>
                </c:pt>
                <c:pt idx="2286">
                  <c:v>44561</c:v>
                </c:pt>
                <c:pt idx="2287">
                  <c:v>44564</c:v>
                </c:pt>
                <c:pt idx="2288">
                  <c:v>44565</c:v>
                </c:pt>
                <c:pt idx="2289">
                  <c:v>44566</c:v>
                </c:pt>
                <c:pt idx="2290">
                  <c:v>44567</c:v>
                </c:pt>
                <c:pt idx="2291">
                  <c:v>44568</c:v>
                </c:pt>
                <c:pt idx="2292">
                  <c:v>44571</c:v>
                </c:pt>
                <c:pt idx="2293">
                  <c:v>44572</c:v>
                </c:pt>
                <c:pt idx="2294">
                  <c:v>44573</c:v>
                </c:pt>
                <c:pt idx="2295">
                  <c:v>44574</c:v>
                </c:pt>
                <c:pt idx="2296">
                  <c:v>44575</c:v>
                </c:pt>
                <c:pt idx="2297">
                  <c:v>44579</c:v>
                </c:pt>
                <c:pt idx="2298">
                  <c:v>44580</c:v>
                </c:pt>
                <c:pt idx="2299">
                  <c:v>44581</c:v>
                </c:pt>
                <c:pt idx="2300">
                  <c:v>44582</c:v>
                </c:pt>
                <c:pt idx="2301">
                  <c:v>44585</c:v>
                </c:pt>
                <c:pt idx="2302">
                  <c:v>44586</c:v>
                </c:pt>
                <c:pt idx="2303">
                  <c:v>44587</c:v>
                </c:pt>
                <c:pt idx="2304">
                  <c:v>44588</c:v>
                </c:pt>
                <c:pt idx="2305">
                  <c:v>44589</c:v>
                </c:pt>
                <c:pt idx="2306">
                  <c:v>44592</c:v>
                </c:pt>
                <c:pt idx="2307">
                  <c:v>44593</c:v>
                </c:pt>
                <c:pt idx="2308">
                  <c:v>44594</c:v>
                </c:pt>
                <c:pt idx="2309">
                  <c:v>44595</c:v>
                </c:pt>
                <c:pt idx="2310">
                  <c:v>44596</c:v>
                </c:pt>
                <c:pt idx="2311">
                  <c:v>44599</c:v>
                </c:pt>
                <c:pt idx="2312">
                  <c:v>44600</c:v>
                </c:pt>
                <c:pt idx="2313">
                  <c:v>44601</c:v>
                </c:pt>
                <c:pt idx="2314">
                  <c:v>44602</c:v>
                </c:pt>
                <c:pt idx="2315">
                  <c:v>44603</c:v>
                </c:pt>
                <c:pt idx="2316">
                  <c:v>44606</c:v>
                </c:pt>
                <c:pt idx="2317">
                  <c:v>44607</c:v>
                </c:pt>
                <c:pt idx="2318">
                  <c:v>44608</c:v>
                </c:pt>
                <c:pt idx="2319">
                  <c:v>44609</c:v>
                </c:pt>
                <c:pt idx="2320">
                  <c:v>44610</c:v>
                </c:pt>
                <c:pt idx="2321">
                  <c:v>44614</c:v>
                </c:pt>
                <c:pt idx="2322">
                  <c:v>44615</c:v>
                </c:pt>
                <c:pt idx="2323">
                  <c:v>44616</c:v>
                </c:pt>
                <c:pt idx="2324">
                  <c:v>44617</c:v>
                </c:pt>
                <c:pt idx="2325">
                  <c:v>44620</c:v>
                </c:pt>
                <c:pt idx="2326">
                  <c:v>44621</c:v>
                </c:pt>
                <c:pt idx="2327">
                  <c:v>44622</c:v>
                </c:pt>
                <c:pt idx="2328">
                  <c:v>44623</c:v>
                </c:pt>
                <c:pt idx="2329">
                  <c:v>44624</c:v>
                </c:pt>
                <c:pt idx="2330">
                  <c:v>44627</c:v>
                </c:pt>
                <c:pt idx="2331">
                  <c:v>44628</c:v>
                </c:pt>
                <c:pt idx="2332">
                  <c:v>44629</c:v>
                </c:pt>
                <c:pt idx="2333">
                  <c:v>44630</c:v>
                </c:pt>
                <c:pt idx="2334">
                  <c:v>44631</c:v>
                </c:pt>
                <c:pt idx="2335">
                  <c:v>44634</c:v>
                </c:pt>
                <c:pt idx="2336">
                  <c:v>44635</c:v>
                </c:pt>
                <c:pt idx="2337">
                  <c:v>44636</c:v>
                </c:pt>
                <c:pt idx="2338">
                  <c:v>44637</c:v>
                </c:pt>
                <c:pt idx="2339">
                  <c:v>44638</c:v>
                </c:pt>
                <c:pt idx="2340">
                  <c:v>44641</c:v>
                </c:pt>
                <c:pt idx="2341">
                  <c:v>44642</c:v>
                </c:pt>
                <c:pt idx="2342">
                  <c:v>44643</c:v>
                </c:pt>
                <c:pt idx="2343">
                  <c:v>44644</c:v>
                </c:pt>
                <c:pt idx="2344">
                  <c:v>44645</c:v>
                </c:pt>
                <c:pt idx="2345">
                  <c:v>44648</c:v>
                </c:pt>
                <c:pt idx="2346">
                  <c:v>44649</c:v>
                </c:pt>
                <c:pt idx="2347">
                  <c:v>44650</c:v>
                </c:pt>
                <c:pt idx="2348">
                  <c:v>44651</c:v>
                </c:pt>
                <c:pt idx="2349">
                  <c:v>44652</c:v>
                </c:pt>
                <c:pt idx="2350">
                  <c:v>44655</c:v>
                </c:pt>
                <c:pt idx="2351">
                  <c:v>44656</c:v>
                </c:pt>
                <c:pt idx="2352">
                  <c:v>44657</c:v>
                </c:pt>
                <c:pt idx="2353">
                  <c:v>44658</c:v>
                </c:pt>
                <c:pt idx="2354">
                  <c:v>44659</c:v>
                </c:pt>
                <c:pt idx="2355">
                  <c:v>44662</c:v>
                </c:pt>
                <c:pt idx="2356">
                  <c:v>44663</c:v>
                </c:pt>
                <c:pt idx="2357">
                  <c:v>44664</c:v>
                </c:pt>
                <c:pt idx="2358">
                  <c:v>44665</c:v>
                </c:pt>
                <c:pt idx="2359">
                  <c:v>44669</c:v>
                </c:pt>
                <c:pt idx="2360">
                  <c:v>44670</c:v>
                </c:pt>
                <c:pt idx="2361">
                  <c:v>44671</c:v>
                </c:pt>
                <c:pt idx="2362">
                  <c:v>44672</c:v>
                </c:pt>
                <c:pt idx="2363">
                  <c:v>44673</c:v>
                </c:pt>
                <c:pt idx="2364">
                  <c:v>44676</c:v>
                </c:pt>
                <c:pt idx="2365">
                  <c:v>44677</c:v>
                </c:pt>
                <c:pt idx="2366">
                  <c:v>44678</c:v>
                </c:pt>
                <c:pt idx="2367">
                  <c:v>44679</c:v>
                </c:pt>
                <c:pt idx="2368">
                  <c:v>44680</c:v>
                </c:pt>
                <c:pt idx="2369">
                  <c:v>44683</c:v>
                </c:pt>
                <c:pt idx="2370">
                  <c:v>44684</c:v>
                </c:pt>
                <c:pt idx="2371">
                  <c:v>44685</c:v>
                </c:pt>
                <c:pt idx="2372">
                  <c:v>44686</c:v>
                </c:pt>
                <c:pt idx="2373">
                  <c:v>44687</c:v>
                </c:pt>
                <c:pt idx="2374">
                  <c:v>44690</c:v>
                </c:pt>
                <c:pt idx="2375">
                  <c:v>44691</c:v>
                </c:pt>
                <c:pt idx="2376">
                  <c:v>44692</c:v>
                </c:pt>
                <c:pt idx="2377">
                  <c:v>44693</c:v>
                </c:pt>
                <c:pt idx="2378">
                  <c:v>44694</c:v>
                </c:pt>
                <c:pt idx="2379">
                  <c:v>44697</c:v>
                </c:pt>
                <c:pt idx="2380">
                  <c:v>44698</c:v>
                </c:pt>
                <c:pt idx="2381">
                  <c:v>44699</c:v>
                </c:pt>
                <c:pt idx="2382">
                  <c:v>44700</c:v>
                </c:pt>
                <c:pt idx="2383">
                  <c:v>44701</c:v>
                </c:pt>
                <c:pt idx="2384">
                  <c:v>44704</c:v>
                </c:pt>
                <c:pt idx="2385">
                  <c:v>44705</c:v>
                </c:pt>
                <c:pt idx="2386">
                  <c:v>44706</c:v>
                </c:pt>
                <c:pt idx="2387">
                  <c:v>44707</c:v>
                </c:pt>
                <c:pt idx="2388">
                  <c:v>44708</c:v>
                </c:pt>
                <c:pt idx="2389">
                  <c:v>44712</c:v>
                </c:pt>
                <c:pt idx="2390">
                  <c:v>44713</c:v>
                </c:pt>
                <c:pt idx="2391">
                  <c:v>44714</c:v>
                </c:pt>
                <c:pt idx="2392">
                  <c:v>44715</c:v>
                </c:pt>
                <c:pt idx="2393">
                  <c:v>44718</c:v>
                </c:pt>
                <c:pt idx="2394">
                  <c:v>44719</c:v>
                </c:pt>
                <c:pt idx="2395">
                  <c:v>44720</c:v>
                </c:pt>
                <c:pt idx="2396">
                  <c:v>44721</c:v>
                </c:pt>
                <c:pt idx="2397">
                  <c:v>44722</c:v>
                </c:pt>
                <c:pt idx="2398">
                  <c:v>44725</c:v>
                </c:pt>
                <c:pt idx="2399">
                  <c:v>44726</c:v>
                </c:pt>
                <c:pt idx="2400">
                  <c:v>44727</c:v>
                </c:pt>
                <c:pt idx="2401">
                  <c:v>44728</c:v>
                </c:pt>
                <c:pt idx="2402">
                  <c:v>44729</c:v>
                </c:pt>
                <c:pt idx="2403">
                  <c:v>44733</c:v>
                </c:pt>
                <c:pt idx="2404">
                  <c:v>44734</c:v>
                </c:pt>
                <c:pt idx="2405">
                  <c:v>44735</c:v>
                </c:pt>
                <c:pt idx="2406">
                  <c:v>44736</c:v>
                </c:pt>
                <c:pt idx="2407">
                  <c:v>44739</c:v>
                </c:pt>
                <c:pt idx="2408">
                  <c:v>44740</c:v>
                </c:pt>
                <c:pt idx="2409">
                  <c:v>44741</c:v>
                </c:pt>
                <c:pt idx="2410">
                  <c:v>44742</c:v>
                </c:pt>
                <c:pt idx="2411">
                  <c:v>44743</c:v>
                </c:pt>
                <c:pt idx="2412">
                  <c:v>44747</c:v>
                </c:pt>
                <c:pt idx="2413">
                  <c:v>44748</c:v>
                </c:pt>
                <c:pt idx="2414">
                  <c:v>44749</c:v>
                </c:pt>
                <c:pt idx="2415">
                  <c:v>44750</c:v>
                </c:pt>
                <c:pt idx="2416">
                  <c:v>44753</c:v>
                </c:pt>
                <c:pt idx="2417">
                  <c:v>44754</c:v>
                </c:pt>
                <c:pt idx="2418">
                  <c:v>44755</c:v>
                </c:pt>
                <c:pt idx="2419">
                  <c:v>44756</c:v>
                </c:pt>
                <c:pt idx="2420">
                  <c:v>44757</c:v>
                </c:pt>
                <c:pt idx="2421">
                  <c:v>44760</c:v>
                </c:pt>
                <c:pt idx="2422">
                  <c:v>44761</c:v>
                </c:pt>
                <c:pt idx="2423">
                  <c:v>44762</c:v>
                </c:pt>
                <c:pt idx="2424">
                  <c:v>44763</c:v>
                </c:pt>
                <c:pt idx="2425">
                  <c:v>44764</c:v>
                </c:pt>
                <c:pt idx="2426">
                  <c:v>44767</c:v>
                </c:pt>
                <c:pt idx="2427">
                  <c:v>44768</c:v>
                </c:pt>
                <c:pt idx="2428">
                  <c:v>44769</c:v>
                </c:pt>
                <c:pt idx="2429">
                  <c:v>44770</c:v>
                </c:pt>
                <c:pt idx="2430">
                  <c:v>44771</c:v>
                </c:pt>
                <c:pt idx="2431">
                  <c:v>44774</c:v>
                </c:pt>
                <c:pt idx="2432">
                  <c:v>44775</c:v>
                </c:pt>
                <c:pt idx="2433">
                  <c:v>44776</c:v>
                </c:pt>
                <c:pt idx="2434">
                  <c:v>44777</c:v>
                </c:pt>
                <c:pt idx="2435">
                  <c:v>44778</c:v>
                </c:pt>
                <c:pt idx="2436">
                  <c:v>44781</c:v>
                </c:pt>
                <c:pt idx="2437">
                  <c:v>44782</c:v>
                </c:pt>
                <c:pt idx="2438">
                  <c:v>44783</c:v>
                </c:pt>
                <c:pt idx="2439">
                  <c:v>44784</c:v>
                </c:pt>
                <c:pt idx="2440">
                  <c:v>44785</c:v>
                </c:pt>
                <c:pt idx="2441">
                  <c:v>44788</c:v>
                </c:pt>
                <c:pt idx="2442">
                  <c:v>44789</c:v>
                </c:pt>
                <c:pt idx="2443">
                  <c:v>44790</c:v>
                </c:pt>
                <c:pt idx="2444">
                  <c:v>44791</c:v>
                </c:pt>
                <c:pt idx="2445">
                  <c:v>44792</c:v>
                </c:pt>
                <c:pt idx="2446">
                  <c:v>44795</c:v>
                </c:pt>
                <c:pt idx="2447">
                  <c:v>44796</c:v>
                </c:pt>
                <c:pt idx="2448">
                  <c:v>44797</c:v>
                </c:pt>
                <c:pt idx="2449">
                  <c:v>44798</c:v>
                </c:pt>
                <c:pt idx="2450">
                  <c:v>44799</c:v>
                </c:pt>
                <c:pt idx="2451">
                  <c:v>44802</c:v>
                </c:pt>
                <c:pt idx="2452">
                  <c:v>44803</c:v>
                </c:pt>
                <c:pt idx="2453">
                  <c:v>44804</c:v>
                </c:pt>
                <c:pt idx="2454">
                  <c:v>44805</c:v>
                </c:pt>
                <c:pt idx="2455">
                  <c:v>44806</c:v>
                </c:pt>
                <c:pt idx="2456">
                  <c:v>44810</c:v>
                </c:pt>
                <c:pt idx="2457">
                  <c:v>44811</c:v>
                </c:pt>
                <c:pt idx="2458">
                  <c:v>44812</c:v>
                </c:pt>
                <c:pt idx="2459">
                  <c:v>44813</c:v>
                </c:pt>
                <c:pt idx="2460">
                  <c:v>44816</c:v>
                </c:pt>
                <c:pt idx="2461">
                  <c:v>44817</c:v>
                </c:pt>
                <c:pt idx="2462">
                  <c:v>44818</c:v>
                </c:pt>
                <c:pt idx="2463">
                  <c:v>44819</c:v>
                </c:pt>
                <c:pt idx="2464">
                  <c:v>44820</c:v>
                </c:pt>
                <c:pt idx="2465">
                  <c:v>44823</c:v>
                </c:pt>
                <c:pt idx="2466">
                  <c:v>44824</c:v>
                </c:pt>
                <c:pt idx="2467">
                  <c:v>44825</c:v>
                </c:pt>
                <c:pt idx="2468">
                  <c:v>44826</c:v>
                </c:pt>
                <c:pt idx="2469">
                  <c:v>44827</c:v>
                </c:pt>
                <c:pt idx="2470">
                  <c:v>44830</c:v>
                </c:pt>
                <c:pt idx="2471">
                  <c:v>44831</c:v>
                </c:pt>
                <c:pt idx="2472">
                  <c:v>44832</c:v>
                </c:pt>
                <c:pt idx="2473">
                  <c:v>44833</c:v>
                </c:pt>
                <c:pt idx="2474">
                  <c:v>44834</c:v>
                </c:pt>
                <c:pt idx="2475">
                  <c:v>44837</c:v>
                </c:pt>
                <c:pt idx="2476">
                  <c:v>44838</c:v>
                </c:pt>
                <c:pt idx="2477">
                  <c:v>44839</c:v>
                </c:pt>
                <c:pt idx="2478">
                  <c:v>44840</c:v>
                </c:pt>
                <c:pt idx="2479">
                  <c:v>44841</c:v>
                </c:pt>
                <c:pt idx="2480">
                  <c:v>44844</c:v>
                </c:pt>
                <c:pt idx="2481">
                  <c:v>44845</c:v>
                </c:pt>
                <c:pt idx="2482">
                  <c:v>44846</c:v>
                </c:pt>
                <c:pt idx="2483">
                  <c:v>44847</c:v>
                </c:pt>
                <c:pt idx="2484">
                  <c:v>44848</c:v>
                </c:pt>
                <c:pt idx="2485">
                  <c:v>44851</c:v>
                </c:pt>
                <c:pt idx="2486">
                  <c:v>44852</c:v>
                </c:pt>
                <c:pt idx="2487">
                  <c:v>44853</c:v>
                </c:pt>
                <c:pt idx="2488">
                  <c:v>44854</c:v>
                </c:pt>
                <c:pt idx="2489">
                  <c:v>44855</c:v>
                </c:pt>
                <c:pt idx="2490">
                  <c:v>44858</c:v>
                </c:pt>
                <c:pt idx="2491">
                  <c:v>44859</c:v>
                </c:pt>
                <c:pt idx="2492">
                  <c:v>44860</c:v>
                </c:pt>
                <c:pt idx="2493">
                  <c:v>44861</c:v>
                </c:pt>
                <c:pt idx="2494">
                  <c:v>44862</c:v>
                </c:pt>
                <c:pt idx="2495">
                  <c:v>44865</c:v>
                </c:pt>
                <c:pt idx="2496">
                  <c:v>44866</c:v>
                </c:pt>
                <c:pt idx="2497">
                  <c:v>44867</c:v>
                </c:pt>
                <c:pt idx="2498">
                  <c:v>44868</c:v>
                </c:pt>
                <c:pt idx="2499">
                  <c:v>44869</c:v>
                </c:pt>
                <c:pt idx="2500">
                  <c:v>44872</c:v>
                </c:pt>
                <c:pt idx="2501">
                  <c:v>44873</c:v>
                </c:pt>
                <c:pt idx="2502">
                  <c:v>44874</c:v>
                </c:pt>
                <c:pt idx="2503">
                  <c:v>44875</c:v>
                </c:pt>
                <c:pt idx="2504">
                  <c:v>44876</c:v>
                </c:pt>
                <c:pt idx="2505">
                  <c:v>44879</c:v>
                </c:pt>
                <c:pt idx="2506">
                  <c:v>44880</c:v>
                </c:pt>
                <c:pt idx="2507">
                  <c:v>44881</c:v>
                </c:pt>
                <c:pt idx="2508">
                  <c:v>44882</c:v>
                </c:pt>
                <c:pt idx="2509">
                  <c:v>44883</c:v>
                </c:pt>
                <c:pt idx="2510">
                  <c:v>44886</c:v>
                </c:pt>
                <c:pt idx="2511">
                  <c:v>44887</c:v>
                </c:pt>
                <c:pt idx="2512">
                  <c:v>44888</c:v>
                </c:pt>
                <c:pt idx="2513">
                  <c:v>44890</c:v>
                </c:pt>
                <c:pt idx="2514">
                  <c:v>44893</c:v>
                </c:pt>
                <c:pt idx="2515">
                  <c:v>44894</c:v>
                </c:pt>
                <c:pt idx="2516">
                  <c:v>44895</c:v>
                </c:pt>
                <c:pt idx="2517">
                  <c:v>44896</c:v>
                </c:pt>
                <c:pt idx="2518">
                  <c:v>44897</c:v>
                </c:pt>
                <c:pt idx="2519">
                  <c:v>44900</c:v>
                </c:pt>
                <c:pt idx="2520">
                  <c:v>44901</c:v>
                </c:pt>
                <c:pt idx="2521">
                  <c:v>44902</c:v>
                </c:pt>
                <c:pt idx="2522">
                  <c:v>44903</c:v>
                </c:pt>
                <c:pt idx="2523">
                  <c:v>44904</c:v>
                </c:pt>
                <c:pt idx="2524">
                  <c:v>44907</c:v>
                </c:pt>
                <c:pt idx="2525">
                  <c:v>44908</c:v>
                </c:pt>
                <c:pt idx="2526">
                  <c:v>44909</c:v>
                </c:pt>
                <c:pt idx="2527">
                  <c:v>44910</c:v>
                </c:pt>
                <c:pt idx="2528">
                  <c:v>44911</c:v>
                </c:pt>
                <c:pt idx="2529">
                  <c:v>44914</c:v>
                </c:pt>
                <c:pt idx="2530">
                  <c:v>44915</c:v>
                </c:pt>
                <c:pt idx="2531">
                  <c:v>44916</c:v>
                </c:pt>
                <c:pt idx="2532">
                  <c:v>44917</c:v>
                </c:pt>
                <c:pt idx="2533">
                  <c:v>44918</c:v>
                </c:pt>
                <c:pt idx="2534">
                  <c:v>44922</c:v>
                </c:pt>
                <c:pt idx="2535">
                  <c:v>44923</c:v>
                </c:pt>
                <c:pt idx="2536">
                  <c:v>44924</c:v>
                </c:pt>
                <c:pt idx="2537">
                  <c:v>44925</c:v>
                </c:pt>
                <c:pt idx="2538">
                  <c:v>44929</c:v>
                </c:pt>
                <c:pt idx="2539">
                  <c:v>44930</c:v>
                </c:pt>
                <c:pt idx="2540">
                  <c:v>44931</c:v>
                </c:pt>
                <c:pt idx="2541">
                  <c:v>44932</c:v>
                </c:pt>
                <c:pt idx="2542">
                  <c:v>44935</c:v>
                </c:pt>
                <c:pt idx="2543">
                  <c:v>44936</c:v>
                </c:pt>
                <c:pt idx="2544">
                  <c:v>44937</c:v>
                </c:pt>
                <c:pt idx="2545">
                  <c:v>44938</c:v>
                </c:pt>
                <c:pt idx="2546">
                  <c:v>44939</c:v>
                </c:pt>
                <c:pt idx="2547">
                  <c:v>44943</c:v>
                </c:pt>
                <c:pt idx="2548">
                  <c:v>44944</c:v>
                </c:pt>
                <c:pt idx="2549">
                  <c:v>44945</c:v>
                </c:pt>
                <c:pt idx="2550">
                  <c:v>44946</c:v>
                </c:pt>
                <c:pt idx="2551">
                  <c:v>44949</c:v>
                </c:pt>
                <c:pt idx="2552">
                  <c:v>44950</c:v>
                </c:pt>
                <c:pt idx="2553">
                  <c:v>44951</c:v>
                </c:pt>
                <c:pt idx="2554">
                  <c:v>44952</c:v>
                </c:pt>
                <c:pt idx="2555">
                  <c:v>44953</c:v>
                </c:pt>
                <c:pt idx="2556">
                  <c:v>44956</c:v>
                </c:pt>
                <c:pt idx="2557">
                  <c:v>44957</c:v>
                </c:pt>
                <c:pt idx="2558">
                  <c:v>44958</c:v>
                </c:pt>
                <c:pt idx="2559">
                  <c:v>44959</c:v>
                </c:pt>
                <c:pt idx="2560">
                  <c:v>44960</c:v>
                </c:pt>
                <c:pt idx="2561">
                  <c:v>44963</c:v>
                </c:pt>
                <c:pt idx="2562">
                  <c:v>44964</c:v>
                </c:pt>
                <c:pt idx="2563">
                  <c:v>44965</c:v>
                </c:pt>
                <c:pt idx="2564">
                  <c:v>44966</c:v>
                </c:pt>
                <c:pt idx="2565">
                  <c:v>44967</c:v>
                </c:pt>
                <c:pt idx="2566">
                  <c:v>44970</c:v>
                </c:pt>
                <c:pt idx="2567">
                  <c:v>44971</c:v>
                </c:pt>
                <c:pt idx="2568">
                  <c:v>44972</c:v>
                </c:pt>
                <c:pt idx="2569">
                  <c:v>44973</c:v>
                </c:pt>
                <c:pt idx="2570">
                  <c:v>44974</c:v>
                </c:pt>
                <c:pt idx="2571">
                  <c:v>44978</c:v>
                </c:pt>
                <c:pt idx="2572">
                  <c:v>44979</c:v>
                </c:pt>
                <c:pt idx="2573">
                  <c:v>44980</c:v>
                </c:pt>
                <c:pt idx="2574">
                  <c:v>44981</c:v>
                </c:pt>
                <c:pt idx="2575">
                  <c:v>44984</c:v>
                </c:pt>
                <c:pt idx="2576">
                  <c:v>44985</c:v>
                </c:pt>
                <c:pt idx="2577">
                  <c:v>44986</c:v>
                </c:pt>
                <c:pt idx="2578">
                  <c:v>44987</c:v>
                </c:pt>
                <c:pt idx="2579">
                  <c:v>44988</c:v>
                </c:pt>
                <c:pt idx="2580">
                  <c:v>44991</c:v>
                </c:pt>
                <c:pt idx="2581">
                  <c:v>44992</c:v>
                </c:pt>
                <c:pt idx="2582">
                  <c:v>44993</c:v>
                </c:pt>
                <c:pt idx="2583">
                  <c:v>44994</c:v>
                </c:pt>
                <c:pt idx="2584">
                  <c:v>44995</c:v>
                </c:pt>
                <c:pt idx="2585">
                  <c:v>44998</c:v>
                </c:pt>
                <c:pt idx="2586">
                  <c:v>44999</c:v>
                </c:pt>
                <c:pt idx="2587">
                  <c:v>45000</c:v>
                </c:pt>
                <c:pt idx="2588">
                  <c:v>45001</c:v>
                </c:pt>
                <c:pt idx="2589">
                  <c:v>45002</c:v>
                </c:pt>
                <c:pt idx="2590">
                  <c:v>45005</c:v>
                </c:pt>
                <c:pt idx="2591">
                  <c:v>45006</c:v>
                </c:pt>
                <c:pt idx="2592">
                  <c:v>45007</c:v>
                </c:pt>
                <c:pt idx="2593">
                  <c:v>45008</c:v>
                </c:pt>
                <c:pt idx="2594">
                  <c:v>45009</c:v>
                </c:pt>
                <c:pt idx="2595">
                  <c:v>45012</c:v>
                </c:pt>
                <c:pt idx="2596">
                  <c:v>45013</c:v>
                </c:pt>
                <c:pt idx="2597">
                  <c:v>45014</c:v>
                </c:pt>
                <c:pt idx="2598">
                  <c:v>45015</c:v>
                </c:pt>
                <c:pt idx="2599">
                  <c:v>45016</c:v>
                </c:pt>
                <c:pt idx="2600">
                  <c:v>45019</c:v>
                </c:pt>
                <c:pt idx="2601">
                  <c:v>45020</c:v>
                </c:pt>
                <c:pt idx="2602">
                  <c:v>45021</c:v>
                </c:pt>
                <c:pt idx="2603">
                  <c:v>45022</c:v>
                </c:pt>
                <c:pt idx="2604">
                  <c:v>45026</c:v>
                </c:pt>
                <c:pt idx="2605">
                  <c:v>45027</c:v>
                </c:pt>
                <c:pt idx="2606">
                  <c:v>45028</c:v>
                </c:pt>
                <c:pt idx="2607">
                  <c:v>45029</c:v>
                </c:pt>
                <c:pt idx="2608">
                  <c:v>45030</c:v>
                </c:pt>
                <c:pt idx="2609">
                  <c:v>45033</c:v>
                </c:pt>
                <c:pt idx="2610">
                  <c:v>45034</c:v>
                </c:pt>
                <c:pt idx="2611">
                  <c:v>45035</c:v>
                </c:pt>
                <c:pt idx="2612">
                  <c:v>45036</c:v>
                </c:pt>
                <c:pt idx="2613">
                  <c:v>45037</c:v>
                </c:pt>
                <c:pt idx="2614">
                  <c:v>45040</c:v>
                </c:pt>
                <c:pt idx="2615">
                  <c:v>45041</c:v>
                </c:pt>
                <c:pt idx="2616">
                  <c:v>45042</c:v>
                </c:pt>
                <c:pt idx="2617">
                  <c:v>45043</c:v>
                </c:pt>
                <c:pt idx="2618">
                  <c:v>45044</c:v>
                </c:pt>
                <c:pt idx="2619">
                  <c:v>45047</c:v>
                </c:pt>
                <c:pt idx="2620">
                  <c:v>45048</c:v>
                </c:pt>
                <c:pt idx="2621">
                  <c:v>45049</c:v>
                </c:pt>
                <c:pt idx="2622">
                  <c:v>45050</c:v>
                </c:pt>
                <c:pt idx="2623">
                  <c:v>45051</c:v>
                </c:pt>
                <c:pt idx="2624">
                  <c:v>45054</c:v>
                </c:pt>
                <c:pt idx="2625">
                  <c:v>45055</c:v>
                </c:pt>
                <c:pt idx="2626">
                  <c:v>45056</c:v>
                </c:pt>
                <c:pt idx="2627">
                  <c:v>45057</c:v>
                </c:pt>
                <c:pt idx="2628">
                  <c:v>45058</c:v>
                </c:pt>
                <c:pt idx="2629">
                  <c:v>45061</c:v>
                </c:pt>
                <c:pt idx="2630">
                  <c:v>45062</c:v>
                </c:pt>
                <c:pt idx="2631">
                  <c:v>45063</c:v>
                </c:pt>
                <c:pt idx="2632">
                  <c:v>45064</c:v>
                </c:pt>
                <c:pt idx="2633">
                  <c:v>45065</c:v>
                </c:pt>
                <c:pt idx="2634">
                  <c:v>45068</c:v>
                </c:pt>
                <c:pt idx="2635">
                  <c:v>45069</c:v>
                </c:pt>
                <c:pt idx="2636">
                  <c:v>45070</c:v>
                </c:pt>
                <c:pt idx="2637">
                  <c:v>45071</c:v>
                </c:pt>
                <c:pt idx="2638">
                  <c:v>45072</c:v>
                </c:pt>
                <c:pt idx="2639">
                  <c:v>45076</c:v>
                </c:pt>
                <c:pt idx="2640">
                  <c:v>45077</c:v>
                </c:pt>
                <c:pt idx="2641">
                  <c:v>45078</c:v>
                </c:pt>
                <c:pt idx="2642">
                  <c:v>45079</c:v>
                </c:pt>
                <c:pt idx="2643">
                  <c:v>45082</c:v>
                </c:pt>
                <c:pt idx="2644">
                  <c:v>45083</c:v>
                </c:pt>
                <c:pt idx="2645">
                  <c:v>45084</c:v>
                </c:pt>
                <c:pt idx="2646">
                  <c:v>45085</c:v>
                </c:pt>
                <c:pt idx="2647">
                  <c:v>45086</c:v>
                </c:pt>
                <c:pt idx="2648">
                  <c:v>45089</c:v>
                </c:pt>
                <c:pt idx="2649">
                  <c:v>45090</c:v>
                </c:pt>
                <c:pt idx="2650">
                  <c:v>45091</c:v>
                </c:pt>
                <c:pt idx="2651">
                  <c:v>45092</c:v>
                </c:pt>
                <c:pt idx="2652">
                  <c:v>45093</c:v>
                </c:pt>
                <c:pt idx="2653">
                  <c:v>45097</c:v>
                </c:pt>
                <c:pt idx="2654">
                  <c:v>45098</c:v>
                </c:pt>
                <c:pt idx="2655">
                  <c:v>45099</c:v>
                </c:pt>
                <c:pt idx="2656">
                  <c:v>45100</c:v>
                </c:pt>
                <c:pt idx="2657">
                  <c:v>45103</c:v>
                </c:pt>
                <c:pt idx="2658">
                  <c:v>45104</c:v>
                </c:pt>
                <c:pt idx="2659">
                  <c:v>45105</c:v>
                </c:pt>
                <c:pt idx="2660">
                  <c:v>45106</c:v>
                </c:pt>
                <c:pt idx="2661">
                  <c:v>45107</c:v>
                </c:pt>
                <c:pt idx="2662">
                  <c:v>45110</c:v>
                </c:pt>
                <c:pt idx="2663">
                  <c:v>45112</c:v>
                </c:pt>
                <c:pt idx="2664">
                  <c:v>45113</c:v>
                </c:pt>
                <c:pt idx="2665">
                  <c:v>45114</c:v>
                </c:pt>
                <c:pt idx="2666">
                  <c:v>45117</c:v>
                </c:pt>
                <c:pt idx="2667">
                  <c:v>45118</c:v>
                </c:pt>
                <c:pt idx="2668">
                  <c:v>45119</c:v>
                </c:pt>
                <c:pt idx="2669">
                  <c:v>45120</c:v>
                </c:pt>
                <c:pt idx="2670">
                  <c:v>45121</c:v>
                </c:pt>
                <c:pt idx="2671">
                  <c:v>45124</c:v>
                </c:pt>
                <c:pt idx="2672">
                  <c:v>45125</c:v>
                </c:pt>
                <c:pt idx="2673">
                  <c:v>45126</c:v>
                </c:pt>
                <c:pt idx="2674">
                  <c:v>45127</c:v>
                </c:pt>
                <c:pt idx="2675">
                  <c:v>45128</c:v>
                </c:pt>
                <c:pt idx="2676">
                  <c:v>45131</c:v>
                </c:pt>
                <c:pt idx="2677">
                  <c:v>45132</c:v>
                </c:pt>
                <c:pt idx="2678">
                  <c:v>45133</c:v>
                </c:pt>
                <c:pt idx="2679">
                  <c:v>45134</c:v>
                </c:pt>
                <c:pt idx="2680">
                  <c:v>45135</c:v>
                </c:pt>
                <c:pt idx="2681">
                  <c:v>45138</c:v>
                </c:pt>
                <c:pt idx="2682">
                  <c:v>45139</c:v>
                </c:pt>
                <c:pt idx="2683">
                  <c:v>45140</c:v>
                </c:pt>
                <c:pt idx="2684">
                  <c:v>45141</c:v>
                </c:pt>
                <c:pt idx="2685">
                  <c:v>45142</c:v>
                </c:pt>
                <c:pt idx="2686">
                  <c:v>45145</c:v>
                </c:pt>
                <c:pt idx="2687">
                  <c:v>45146</c:v>
                </c:pt>
                <c:pt idx="2688">
                  <c:v>45147</c:v>
                </c:pt>
                <c:pt idx="2689">
                  <c:v>45148</c:v>
                </c:pt>
                <c:pt idx="2690">
                  <c:v>45149</c:v>
                </c:pt>
                <c:pt idx="2691">
                  <c:v>45152</c:v>
                </c:pt>
                <c:pt idx="2692">
                  <c:v>45153</c:v>
                </c:pt>
                <c:pt idx="2693">
                  <c:v>45154</c:v>
                </c:pt>
                <c:pt idx="2694">
                  <c:v>45155</c:v>
                </c:pt>
                <c:pt idx="2695">
                  <c:v>45156</c:v>
                </c:pt>
                <c:pt idx="2696">
                  <c:v>45159</c:v>
                </c:pt>
                <c:pt idx="2697">
                  <c:v>45160</c:v>
                </c:pt>
                <c:pt idx="2698">
                  <c:v>45161</c:v>
                </c:pt>
                <c:pt idx="2699">
                  <c:v>45162</c:v>
                </c:pt>
                <c:pt idx="2700">
                  <c:v>45163</c:v>
                </c:pt>
                <c:pt idx="2701">
                  <c:v>45166</c:v>
                </c:pt>
                <c:pt idx="2702">
                  <c:v>45167</c:v>
                </c:pt>
                <c:pt idx="2703">
                  <c:v>45168</c:v>
                </c:pt>
                <c:pt idx="2704">
                  <c:v>45169</c:v>
                </c:pt>
                <c:pt idx="2705">
                  <c:v>45170</c:v>
                </c:pt>
                <c:pt idx="2706">
                  <c:v>45174</c:v>
                </c:pt>
                <c:pt idx="2707">
                  <c:v>45175</c:v>
                </c:pt>
                <c:pt idx="2708">
                  <c:v>45176</c:v>
                </c:pt>
                <c:pt idx="2709">
                  <c:v>45177</c:v>
                </c:pt>
                <c:pt idx="2710">
                  <c:v>45180</c:v>
                </c:pt>
                <c:pt idx="2711">
                  <c:v>45181</c:v>
                </c:pt>
                <c:pt idx="2712">
                  <c:v>45182</c:v>
                </c:pt>
                <c:pt idx="2713">
                  <c:v>45183</c:v>
                </c:pt>
                <c:pt idx="2714">
                  <c:v>45184</c:v>
                </c:pt>
                <c:pt idx="2715">
                  <c:v>45187</c:v>
                </c:pt>
                <c:pt idx="2716">
                  <c:v>45188</c:v>
                </c:pt>
                <c:pt idx="2717">
                  <c:v>45189</c:v>
                </c:pt>
                <c:pt idx="2718">
                  <c:v>45190</c:v>
                </c:pt>
                <c:pt idx="2719">
                  <c:v>45191</c:v>
                </c:pt>
                <c:pt idx="2720">
                  <c:v>45194</c:v>
                </c:pt>
                <c:pt idx="2721">
                  <c:v>45195</c:v>
                </c:pt>
                <c:pt idx="2722">
                  <c:v>45196</c:v>
                </c:pt>
                <c:pt idx="2723">
                  <c:v>45197</c:v>
                </c:pt>
                <c:pt idx="2724">
                  <c:v>45198</c:v>
                </c:pt>
                <c:pt idx="2725">
                  <c:v>45201</c:v>
                </c:pt>
                <c:pt idx="2726">
                  <c:v>45202</c:v>
                </c:pt>
                <c:pt idx="2727">
                  <c:v>45203</c:v>
                </c:pt>
                <c:pt idx="2728">
                  <c:v>45204</c:v>
                </c:pt>
                <c:pt idx="2729">
                  <c:v>45205</c:v>
                </c:pt>
                <c:pt idx="2730">
                  <c:v>45208</c:v>
                </c:pt>
                <c:pt idx="2731">
                  <c:v>45209</c:v>
                </c:pt>
                <c:pt idx="2732">
                  <c:v>45210</c:v>
                </c:pt>
                <c:pt idx="2733">
                  <c:v>45211</c:v>
                </c:pt>
                <c:pt idx="2734">
                  <c:v>45212</c:v>
                </c:pt>
                <c:pt idx="2735">
                  <c:v>45215</c:v>
                </c:pt>
                <c:pt idx="2736">
                  <c:v>45216</c:v>
                </c:pt>
                <c:pt idx="2737">
                  <c:v>45217</c:v>
                </c:pt>
                <c:pt idx="2738">
                  <c:v>45218</c:v>
                </c:pt>
                <c:pt idx="2739">
                  <c:v>45219</c:v>
                </c:pt>
                <c:pt idx="2740">
                  <c:v>45222</c:v>
                </c:pt>
                <c:pt idx="2741">
                  <c:v>45223</c:v>
                </c:pt>
                <c:pt idx="2742">
                  <c:v>45224</c:v>
                </c:pt>
                <c:pt idx="2743">
                  <c:v>45225</c:v>
                </c:pt>
                <c:pt idx="2744">
                  <c:v>45226</c:v>
                </c:pt>
                <c:pt idx="2745">
                  <c:v>45229</c:v>
                </c:pt>
                <c:pt idx="2746">
                  <c:v>45230</c:v>
                </c:pt>
                <c:pt idx="2747">
                  <c:v>45231</c:v>
                </c:pt>
                <c:pt idx="2748">
                  <c:v>45232</c:v>
                </c:pt>
                <c:pt idx="2749">
                  <c:v>45233</c:v>
                </c:pt>
                <c:pt idx="2750">
                  <c:v>45236</c:v>
                </c:pt>
                <c:pt idx="2751">
                  <c:v>45237</c:v>
                </c:pt>
                <c:pt idx="2752">
                  <c:v>45238</c:v>
                </c:pt>
                <c:pt idx="2753">
                  <c:v>45239</c:v>
                </c:pt>
                <c:pt idx="2754">
                  <c:v>45240</c:v>
                </c:pt>
                <c:pt idx="2755">
                  <c:v>45243</c:v>
                </c:pt>
                <c:pt idx="2756">
                  <c:v>45244</c:v>
                </c:pt>
                <c:pt idx="2757">
                  <c:v>45245</c:v>
                </c:pt>
                <c:pt idx="2758">
                  <c:v>45246</c:v>
                </c:pt>
                <c:pt idx="2759">
                  <c:v>45247</c:v>
                </c:pt>
                <c:pt idx="2760">
                  <c:v>45250</c:v>
                </c:pt>
                <c:pt idx="2761">
                  <c:v>45251</c:v>
                </c:pt>
                <c:pt idx="2762">
                  <c:v>45252</c:v>
                </c:pt>
                <c:pt idx="2763">
                  <c:v>45254</c:v>
                </c:pt>
                <c:pt idx="2764">
                  <c:v>45257</c:v>
                </c:pt>
                <c:pt idx="2765">
                  <c:v>45258</c:v>
                </c:pt>
                <c:pt idx="2766">
                  <c:v>45259</c:v>
                </c:pt>
                <c:pt idx="2767">
                  <c:v>45260</c:v>
                </c:pt>
                <c:pt idx="2768">
                  <c:v>45261</c:v>
                </c:pt>
                <c:pt idx="2769">
                  <c:v>45264</c:v>
                </c:pt>
                <c:pt idx="2770">
                  <c:v>45265</c:v>
                </c:pt>
                <c:pt idx="2771">
                  <c:v>45266</c:v>
                </c:pt>
                <c:pt idx="2772">
                  <c:v>45267</c:v>
                </c:pt>
                <c:pt idx="2773">
                  <c:v>45268</c:v>
                </c:pt>
                <c:pt idx="2774">
                  <c:v>45271</c:v>
                </c:pt>
                <c:pt idx="2775">
                  <c:v>45272</c:v>
                </c:pt>
                <c:pt idx="2776">
                  <c:v>45273</c:v>
                </c:pt>
                <c:pt idx="2777">
                  <c:v>45274</c:v>
                </c:pt>
                <c:pt idx="2778">
                  <c:v>45275</c:v>
                </c:pt>
                <c:pt idx="2779">
                  <c:v>45278</c:v>
                </c:pt>
                <c:pt idx="2780">
                  <c:v>45279</c:v>
                </c:pt>
                <c:pt idx="2781">
                  <c:v>45280</c:v>
                </c:pt>
                <c:pt idx="2782">
                  <c:v>45281</c:v>
                </c:pt>
                <c:pt idx="2783">
                  <c:v>45282</c:v>
                </c:pt>
                <c:pt idx="2784">
                  <c:v>45286</c:v>
                </c:pt>
                <c:pt idx="2785">
                  <c:v>45287</c:v>
                </c:pt>
                <c:pt idx="2786">
                  <c:v>45288</c:v>
                </c:pt>
                <c:pt idx="2787">
                  <c:v>45289</c:v>
                </c:pt>
                <c:pt idx="2788">
                  <c:v>45293</c:v>
                </c:pt>
                <c:pt idx="2789">
                  <c:v>45294</c:v>
                </c:pt>
                <c:pt idx="2790">
                  <c:v>45295</c:v>
                </c:pt>
                <c:pt idx="2791">
                  <c:v>45296</c:v>
                </c:pt>
                <c:pt idx="2792">
                  <c:v>45299</c:v>
                </c:pt>
                <c:pt idx="2793">
                  <c:v>45300</c:v>
                </c:pt>
                <c:pt idx="2794">
                  <c:v>45301</c:v>
                </c:pt>
                <c:pt idx="2795">
                  <c:v>45302</c:v>
                </c:pt>
                <c:pt idx="2796">
                  <c:v>45303</c:v>
                </c:pt>
                <c:pt idx="2797">
                  <c:v>45307</c:v>
                </c:pt>
                <c:pt idx="2798">
                  <c:v>45308</c:v>
                </c:pt>
                <c:pt idx="2799">
                  <c:v>45309</c:v>
                </c:pt>
                <c:pt idx="2800">
                  <c:v>45310</c:v>
                </c:pt>
                <c:pt idx="2801">
                  <c:v>45313</c:v>
                </c:pt>
                <c:pt idx="2802">
                  <c:v>45314</c:v>
                </c:pt>
                <c:pt idx="2803">
                  <c:v>45315</c:v>
                </c:pt>
                <c:pt idx="2804">
                  <c:v>45316</c:v>
                </c:pt>
                <c:pt idx="2805">
                  <c:v>45317</c:v>
                </c:pt>
                <c:pt idx="2806">
                  <c:v>45320</c:v>
                </c:pt>
                <c:pt idx="2807">
                  <c:v>45321</c:v>
                </c:pt>
                <c:pt idx="2808">
                  <c:v>45322</c:v>
                </c:pt>
                <c:pt idx="2809">
                  <c:v>45323</c:v>
                </c:pt>
                <c:pt idx="2810">
                  <c:v>45324</c:v>
                </c:pt>
                <c:pt idx="2811">
                  <c:v>45327</c:v>
                </c:pt>
                <c:pt idx="2812">
                  <c:v>45328</c:v>
                </c:pt>
                <c:pt idx="2813">
                  <c:v>45329</c:v>
                </c:pt>
                <c:pt idx="2814">
                  <c:v>45330</c:v>
                </c:pt>
                <c:pt idx="2815">
                  <c:v>45331</c:v>
                </c:pt>
                <c:pt idx="2816">
                  <c:v>45334</c:v>
                </c:pt>
                <c:pt idx="2817">
                  <c:v>45335</c:v>
                </c:pt>
                <c:pt idx="2818">
                  <c:v>45336</c:v>
                </c:pt>
                <c:pt idx="2819">
                  <c:v>45337</c:v>
                </c:pt>
                <c:pt idx="2820">
                  <c:v>45338</c:v>
                </c:pt>
                <c:pt idx="2821">
                  <c:v>45342</c:v>
                </c:pt>
                <c:pt idx="2822">
                  <c:v>45343</c:v>
                </c:pt>
                <c:pt idx="2823">
                  <c:v>45344</c:v>
                </c:pt>
                <c:pt idx="2824">
                  <c:v>45345</c:v>
                </c:pt>
                <c:pt idx="2825">
                  <c:v>45348</c:v>
                </c:pt>
                <c:pt idx="2826">
                  <c:v>45349</c:v>
                </c:pt>
                <c:pt idx="2827">
                  <c:v>45350</c:v>
                </c:pt>
                <c:pt idx="2828">
                  <c:v>45351</c:v>
                </c:pt>
                <c:pt idx="2829">
                  <c:v>45352</c:v>
                </c:pt>
                <c:pt idx="2830">
                  <c:v>45355</c:v>
                </c:pt>
                <c:pt idx="2831">
                  <c:v>45356</c:v>
                </c:pt>
                <c:pt idx="2832">
                  <c:v>45357</c:v>
                </c:pt>
                <c:pt idx="2833">
                  <c:v>45358</c:v>
                </c:pt>
                <c:pt idx="2834">
                  <c:v>45359</c:v>
                </c:pt>
                <c:pt idx="2835">
                  <c:v>45362</c:v>
                </c:pt>
                <c:pt idx="2836">
                  <c:v>45363</c:v>
                </c:pt>
                <c:pt idx="2837">
                  <c:v>45364</c:v>
                </c:pt>
                <c:pt idx="2838">
                  <c:v>45365</c:v>
                </c:pt>
                <c:pt idx="2839">
                  <c:v>45366</c:v>
                </c:pt>
                <c:pt idx="2840">
                  <c:v>45369</c:v>
                </c:pt>
                <c:pt idx="2841">
                  <c:v>45370</c:v>
                </c:pt>
                <c:pt idx="2842">
                  <c:v>45371</c:v>
                </c:pt>
                <c:pt idx="2843">
                  <c:v>45372</c:v>
                </c:pt>
                <c:pt idx="2844">
                  <c:v>45373</c:v>
                </c:pt>
                <c:pt idx="2845">
                  <c:v>45376</c:v>
                </c:pt>
                <c:pt idx="2846">
                  <c:v>45377</c:v>
                </c:pt>
                <c:pt idx="2847">
                  <c:v>45378</c:v>
                </c:pt>
                <c:pt idx="2848">
                  <c:v>45379</c:v>
                </c:pt>
                <c:pt idx="2849">
                  <c:v>45383</c:v>
                </c:pt>
                <c:pt idx="2850">
                  <c:v>45384</c:v>
                </c:pt>
                <c:pt idx="2851">
                  <c:v>45385</c:v>
                </c:pt>
                <c:pt idx="2852">
                  <c:v>45386</c:v>
                </c:pt>
                <c:pt idx="2853">
                  <c:v>45387</c:v>
                </c:pt>
                <c:pt idx="2854">
                  <c:v>45390</c:v>
                </c:pt>
                <c:pt idx="2855">
                  <c:v>45391</c:v>
                </c:pt>
                <c:pt idx="2856">
                  <c:v>45392</c:v>
                </c:pt>
                <c:pt idx="2857">
                  <c:v>45393</c:v>
                </c:pt>
                <c:pt idx="2858">
                  <c:v>45394</c:v>
                </c:pt>
                <c:pt idx="2859">
                  <c:v>45397</c:v>
                </c:pt>
                <c:pt idx="2860">
                  <c:v>45398</c:v>
                </c:pt>
                <c:pt idx="2861">
                  <c:v>45399</c:v>
                </c:pt>
                <c:pt idx="2862">
                  <c:v>45400</c:v>
                </c:pt>
                <c:pt idx="2863">
                  <c:v>45401</c:v>
                </c:pt>
                <c:pt idx="2864">
                  <c:v>45404</c:v>
                </c:pt>
                <c:pt idx="2865">
                  <c:v>45405</c:v>
                </c:pt>
                <c:pt idx="2866">
                  <c:v>45406</c:v>
                </c:pt>
                <c:pt idx="2867">
                  <c:v>45407</c:v>
                </c:pt>
                <c:pt idx="2868">
                  <c:v>45408</c:v>
                </c:pt>
                <c:pt idx="2869">
                  <c:v>45411</c:v>
                </c:pt>
                <c:pt idx="2870">
                  <c:v>45412</c:v>
                </c:pt>
                <c:pt idx="2871">
                  <c:v>45413</c:v>
                </c:pt>
                <c:pt idx="2872">
                  <c:v>45414</c:v>
                </c:pt>
                <c:pt idx="2873">
                  <c:v>45415</c:v>
                </c:pt>
                <c:pt idx="2874">
                  <c:v>45418</c:v>
                </c:pt>
                <c:pt idx="2875">
                  <c:v>45419</c:v>
                </c:pt>
                <c:pt idx="2876">
                  <c:v>45420</c:v>
                </c:pt>
                <c:pt idx="2877">
                  <c:v>45421</c:v>
                </c:pt>
                <c:pt idx="2878">
                  <c:v>45422</c:v>
                </c:pt>
                <c:pt idx="2879">
                  <c:v>45425</c:v>
                </c:pt>
                <c:pt idx="2880">
                  <c:v>45426</c:v>
                </c:pt>
                <c:pt idx="2881">
                  <c:v>45427</c:v>
                </c:pt>
                <c:pt idx="2882">
                  <c:v>45428</c:v>
                </c:pt>
                <c:pt idx="2883">
                  <c:v>45429</c:v>
                </c:pt>
                <c:pt idx="2884">
                  <c:v>45432</c:v>
                </c:pt>
                <c:pt idx="2885">
                  <c:v>45433</c:v>
                </c:pt>
                <c:pt idx="2886">
                  <c:v>45434</c:v>
                </c:pt>
                <c:pt idx="2887">
                  <c:v>45435</c:v>
                </c:pt>
                <c:pt idx="2888">
                  <c:v>45436</c:v>
                </c:pt>
                <c:pt idx="2889">
                  <c:v>45440</c:v>
                </c:pt>
                <c:pt idx="2890">
                  <c:v>45441</c:v>
                </c:pt>
                <c:pt idx="2891">
                  <c:v>45442</c:v>
                </c:pt>
                <c:pt idx="2892">
                  <c:v>45443</c:v>
                </c:pt>
                <c:pt idx="2893">
                  <c:v>45446</c:v>
                </c:pt>
                <c:pt idx="2894">
                  <c:v>45447</c:v>
                </c:pt>
                <c:pt idx="2895">
                  <c:v>45448</c:v>
                </c:pt>
                <c:pt idx="2896">
                  <c:v>45449</c:v>
                </c:pt>
                <c:pt idx="2897">
                  <c:v>45450</c:v>
                </c:pt>
                <c:pt idx="2898">
                  <c:v>45453</c:v>
                </c:pt>
                <c:pt idx="2899">
                  <c:v>45454</c:v>
                </c:pt>
                <c:pt idx="2900">
                  <c:v>45455</c:v>
                </c:pt>
                <c:pt idx="2901">
                  <c:v>45456</c:v>
                </c:pt>
                <c:pt idx="2902">
                  <c:v>45457</c:v>
                </c:pt>
                <c:pt idx="2903">
                  <c:v>45460</c:v>
                </c:pt>
                <c:pt idx="2904">
                  <c:v>45461</c:v>
                </c:pt>
                <c:pt idx="2905">
                  <c:v>45463</c:v>
                </c:pt>
                <c:pt idx="2906">
                  <c:v>45464</c:v>
                </c:pt>
                <c:pt idx="2907">
                  <c:v>45467</c:v>
                </c:pt>
                <c:pt idx="2908">
                  <c:v>45468</c:v>
                </c:pt>
                <c:pt idx="2909">
                  <c:v>45469</c:v>
                </c:pt>
                <c:pt idx="2910">
                  <c:v>45470</c:v>
                </c:pt>
                <c:pt idx="2911">
                  <c:v>45471</c:v>
                </c:pt>
                <c:pt idx="2912">
                  <c:v>45474</c:v>
                </c:pt>
                <c:pt idx="2913">
                  <c:v>45475</c:v>
                </c:pt>
                <c:pt idx="2914">
                  <c:v>45476</c:v>
                </c:pt>
                <c:pt idx="2915">
                  <c:v>45478</c:v>
                </c:pt>
                <c:pt idx="2916">
                  <c:v>45481</c:v>
                </c:pt>
                <c:pt idx="2917">
                  <c:v>45482</c:v>
                </c:pt>
                <c:pt idx="2918">
                  <c:v>45483</c:v>
                </c:pt>
                <c:pt idx="2919">
                  <c:v>45484</c:v>
                </c:pt>
                <c:pt idx="2920">
                  <c:v>45485</c:v>
                </c:pt>
                <c:pt idx="2921">
                  <c:v>45488</c:v>
                </c:pt>
                <c:pt idx="2922">
                  <c:v>45489</c:v>
                </c:pt>
                <c:pt idx="2923">
                  <c:v>45490</c:v>
                </c:pt>
                <c:pt idx="2924">
                  <c:v>45491</c:v>
                </c:pt>
                <c:pt idx="2925">
                  <c:v>45492</c:v>
                </c:pt>
                <c:pt idx="2926">
                  <c:v>45495</c:v>
                </c:pt>
                <c:pt idx="2927">
                  <c:v>45496</c:v>
                </c:pt>
                <c:pt idx="2928">
                  <c:v>45497</c:v>
                </c:pt>
                <c:pt idx="2929">
                  <c:v>45498</c:v>
                </c:pt>
                <c:pt idx="2930">
                  <c:v>45499</c:v>
                </c:pt>
                <c:pt idx="2931">
                  <c:v>45502</c:v>
                </c:pt>
                <c:pt idx="2932">
                  <c:v>45503</c:v>
                </c:pt>
                <c:pt idx="2933">
                  <c:v>45504</c:v>
                </c:pt>
                <c:pt idx="2934">
                  <c:v>45505</c:v>
                </c:pt>
                <c:pt idx="2935">
                  <c:v>45506</c:v>
                </c:pt>
                <c:pt idx="2936">
                  <c:v>45509</c:v>
                </c:pt>
                <c:pt idx="2937">
                  <c:v>45510</c:v>
                </c:pt>
                <c:pt idx="2938">
                  <c:v>45511</c:v>
                </c:pt>
                <c:pt idx="2939">
                  <c:v>45512</c:v>
                </c:pt>
                <c:pt idx="2940">
                  <c:v>45513</c:v>
                </c:pt>
                <c:pt idx="2941">
                  <c:v>45516</c:v>
                </c:pt>
                <c:pt idx="2942">
                  <c:v>45517</c:v>
                </c:pt>
                <c:pt idx="2943">
                  <c:v>45518</c:v>
                </c:pt>
                <c:pt idx="2944">
                  <c:v>45519</c:v>
                </c:pt>
                <c:pt idx="2945">
                  <c:v>45520</c:v>
                </c:pt>
                <c:pt idx="2946">
                  <c:v>45523</c:v>
                </c:pt>
                <c:pt idx="2947">
                  <c:v>45524</c:v>
                </c:pt>
                <c:pt idx="2948">
                  <c:v>45525</c:v>
                </c:pt>
                <c:pt idx="2949">
                  <c:v>45526</c:v>
                </c:pt>
                <c:pt idx="2950">
                  <c:v>45527</c:v>
                </c:pt>
                <c:pt idx="2951">
                  <c:v>45530</c:v>
                </c:pt>
                <c:pt idx="2952">
                  <c:v>45531</c:v>
                </c:pt>
                <c:pt idx="2953">
                  <c:v>45532</c:v>
                </c:pt>
                <c:pt idx="2954">
                  <c:v>45533</c:v>
                </c:pt>
                <c:pt idx="2955">
                  <c:v>45534</c:v>
                </c:pt>
                <c:pt idx="2956">
                  <c:v>45538</c:v>
                </c:pt>
                <c:pt idx="2957">
                  <c:v>45539</c:v>
                </c:pt>
                <c:pt idx="2958">
                  <c:v>45540</c:v>
                </c:pt>
                <c:pt idx="2959">
                  <c:v>45541</c:v>
                </c:pt>
                <c:pt idx="2960">
                  <c:v>45544</c:v>
                </c:pt>
                <c:pt idx="2961">
                  <c:v>45545</c:v>
                </c:pt>
                <c:pt idx="2962">
                  <c:v>45546</c:v>
                </c:pt>
                <c:pt idx="2963">
                  <c:v>45547</c:v>
                </c:pt>
                <c:pt idx="2964">
                  <c:v>45548</c:v>
                </c:pt>
                <c:pt idx="2965">
                  <c:v>45551</c:v>
                </c:pt>
                <c:pt idx="2966">
                  <c:v>45552</c:v>
                </c:pt>
                <c:pt idx="2967">
                  <c:v>45553</c:v>
                </c:pt>
                <c:pt idx="2968">
                  <c:v>45554</c:v>
                </c:pt>
                <c:pt idx="2969">
                  <c:v>45555</c:v>
                </c:pt>
                <c:pt idx="2970">
                  <c:v>45558</c:v>
                </c:pt>
                <c:pt idx="2971">
                  <c:v>45559</c:v>
                </c:pt>
                <c:pt idx="2972">
                  <c:v>45560</c:v>
                </c:pt>
                <c:pt idx="2973">
                  <c:v>45561</c:v>
                </c:pt>
                <c:pt idx="2974">
                  <c:v>45562</c:v>
                </c:pt>
                <c:pt idx="2975">
                  <c:v>45565</c:v>
                </c:pt>
                <c:pt idx="2976">
                  <c:v>45566</c:v>
                </c:pt>
                <c:pt idx="2977">
                  <c:v>45567</c:v>
                </c:pt>
                <c:pt idx="2978">
                  <c:v>45568</c:v>
                </c:pt>
                <c:pt idx="2979">
                  <c:v>45569</c:v>
                </c:pt>
                <c:pt idx="2980">
                  <c:v>45572</c:v>
                </c:pt>
                <c:pt idx="2981">
                  <c:v>45573</c:v>
                </c:pt>
                <c:pt idx="2982">
                  <c:v>45574</c:v>
                </c:pt>
                <c:pt idx="2983">
                  <c:v>45575</c:v>
                </c:pt>
                <c:pt idx="2984">
                  <c:v>45576</c:v>
                </c:pt>
                <c:pt idx="2985">
                  <c:v>45579</c:v>
                </c:pt>
                <c:pt idx="2986">
                  <c:v>45580</c:v>
                </c:pt>
                <c:pt idx="2987">
                  <c:v>45581</c:v>
                </c:pt>
                <c:pt idx="2988">
                  <c:v>45582</c:v>
                </c:pt>
                <c:pt idx="2989">
                  <c:v>45583</c:v>
                </c:pt>
                <c:pt idx="2990">
                  <c:v>45586</c:v>
                </c:pt>
                <c:pt idx="2991">
                  <c:v>45587</c:v>
                </c:pt>
                <c:pt idx="2992">
                  <c:v>45588</c:v>
                </c:pt>
                <c:pt idx="2993">
                  <c:v>45589</c:v>
                </c:pt>
                <c:pt idx="2994">
                  <c:v>45590</c:v>
                </c:pt>
                <c:pt idx="2995">
                  <c:v>45593</c:v>
                </c:pt>
                <c:pt idx="2996">
                  <c:v>45594</c:v>
                </c:pt>
                <c:pt idx="2997">
                  <c:v>45595</c:v>
                </c:pt>
                <c:pt idx="2998">
                  <c:v>45596</c:v>
                </c:pt>
                <c:pt idx="2999">
                  <c:v>45597</c:v>
                </c:pt>
                <c:pt idx="3000">
                  <c:v>45600</c:v>
                </c:pt>
                <c:pt idx="3001">
                  <c:v>45601</c:v>
                </c:pt>
                <c:pt idx="3002">
                  <c:v>45602</c:v>
                </c:pt>
                <c:pt idx="3003">
                  <c:v>45603</c:v>
                </c:pt>
                <c:pt idx="3004">
                  <c:v>45604</c:v>
                </c:pt>
                <c:pt idx="3005">
                  <c:v>45607</c:v>
                </c:pt>
                <c:pt idx="3006">
                  <c:v>45608</c:v>
                </c:pt>
                <c:pt idx="3007">
                  <c:v>45609</c:v>
                </c:pt>
                <c:pt idx="3008">
                  <c:v>45610</c:v>
                </c:pt>
                <c:pt idx="3009">
                  <c:v>45611</c:v>
                </c:pt>
                <c:pt idx="3010">
                  <c:v>45614</c:v>
                </c:pt>
                <c:pt idx="3011">
                  <c:v>45615</c:v>
                </c:pt>
                <c:pt idx="3012">
                  <c:v>45616</c:v>
                </c:pt>
                <c:pt idx="3013">
                  <c:v>45617</c:v>
                </c:pt>
                <c:pt idx="3014">
                  <c:v>45618</c:v>
                </c:pt>
                <c:pt idx="3015">
                  <c:v>45621</c:v>
                </c:pt>
                <c:pt idx="3016">
                  <c:v>45622</c:v>
                </c:pt>
                <c:pt idx="3017">
                  <c:v>45623</c:v>
                </c:pt>
                <c:pt idx="3018">
                  <c:v>45625</c:v>
                </c:pt>
                <c:pt idx="3019">
                  <c:v>45628</c:v>
                </c:pt>
                <c:pt idx="3020">
                  <c:v>45629</c:v>
                </c:pt>
                <c:pt idx="3021">
                  <c:v>45630</c:v>
                </c:pt>
                <c:pt idx="3022">
                  <c:v>45631</c:v>
                </c:pt>
                <c:pt idx="3023">
                  <c:v>45632</c:v>
                </c:pt>
                <c:pt idx="3024">
                  <c:v>45635</c:v>
                </c:pt>
                <c:pt idx="3025">
                  <c:v>45636</c:v>
                </c:pt>
                <c:pt idx="3026">
                  <c:v>45637</c:v>
                </c:pt>
                <c:pt idx="3027">
                  <c:v>45638</c:v>
                </c:pt>
                <c:pt idx="3028">
                  <c:v>45639</c:v>
                </c:pt>
                <c:pt idx="3029">
                  <c:v>45642</c:v>
                </c:pt>
                <c:pt idx="3030">
                  <c:v>45643</c:v>
                </c:pt>
                <c:pt idx="3031">
                  <c:v>45644</c:v>
                </c:pt>
                <c:pt idx="3032">
                  <c:v>45645</c:v>
                </c:pt>
                <c:pt idx="3033">
                  <c:v>45646</c:v>
                </c:pt>
                <c:pt idx="3034">
                  <c:v>45649</c:v>
                </c:pt>
                <c:pt idx="3035">
                  <c:v>45650</c:v>
                </c:pt>
                <c:pt idx="3036">
                  <c:v>45652</c:v>
                </c:pt>
                <c:pt idx="3037">
                  <c:v>45653</c:v>
                </c:pt>
                <c:pt idx="3038">
                  <c:v>45656</c:v>
                </c:pt>
                <c:pt idx="3039">
                  <c:v>45657</c:v>
                </c:pt>
                <c:pt idx="3040">
                  <c:v>45659</c:v>
                </c:pt>
                <c:pt idx="3041">
                  <c:v>45660</c:v>
                </c:pt>
                <c:pt idx="3042">
                  <c:v>45663</c:v>
                </c:pt>
                <c:pt idx="3043">
                  <c:v>45664</c:v>
                </c:pt>
                <c:pt idx="3044">
                  <c:v>45665</c:v>
                </c:pt>
                <c:pt idx="3045">
                  <c:v>45667</c:v>
                </c:pt>
                <c:pt idx="3046">
                  <c:v>45670</c:v>
                </c:pt>
                <c:pt idx="3047">
                  <c:v>45671</c:v>
                </c:pt>
                <c:pt idx="3048">
                  <c:v>45672</c:v>
                </c:pt>
                <c:pt idx="3049">
                  <c:v>45673</c:v>
                </c:pt>
                <c:pt idx="3050">
                  <c:v>45674</c:v>
                </c:pt>
                <c:pt idx="3051">
                  <c:v>45678</c:v>
                </c:pt>
                <c:pt idx="3052">
                  <c:v>45679</c:v>
                </c:pt>
                <c:pt idx="3053">
                  <c:v>45680</c:v>
                </c:pt>
                <c:pt idx="3054">
                  <c:v>45681</c:v>
                </c:pt>
                <c:pt idx="3055">
                  <c:v>45684</c:v>
                </c:pt>
                <c:pt idx="3056">
                  <c:v>45685</c:v>
                </c:pt>
                <c:pt idx="3057">
                  <c:v>45686</c:v>
                </c:pt>
                <c:pt idx="3058">
                  <c:v>45687</c:v>
                </c:pt>
                <c:pt idx="3059">
                  <c:v>45688</c:v>
                </c:pt>
                <c:pt idx="3060">
                  <c:v>45691</c:v>
                </c:pt>
                <c:pt idx="3061">
                  <c:v>45692</c:v>
                </c:pt>
                <c:pt idx="3062">
                  <c:v>45693</c:v>
                </c:pt>
                <c:pt idx="3063">
                  <c:v>45694</c:v>
                </c:pt>
                <c:pt idx="3064">
                  <c:v>45695</c:v>
                </c:pt>
                <c:pt idx="3065">
                  <c:v>45698</c:v>
                </c:pt>
                <c:pt idx="3066">
                  <c:v>45699</c:v>
                </c:pt>
                <c:pt idx="3067">
                  <c:v>45700</c:v>
                </c:pt>
                <c:pt idx="3068">
                  <c:v>45701</c:v>
                </c:pt>
                <c:pt idx="3069">
                  <c:v>45702</c:v>
                </c:pt>
                <c:pt idx="3070">
                  <c:v>45706</c:v>
                </c:pt>
                <c:pt idx="3071">
                  <c:v>45707</c:v>
                </c:pt>
                <c:pt idx="3072">
                  <c:v>45708</c:v>
                </c:pt>
                <c:pt idx="3073">
                  <c:v>45709</c:v>
                </c:pt>
                <c:pt idx="3074">
                  <c:v>45712</c:v>
                </c:pt>
                <c:pt idx="3075">
                  <c:v>45713</c:v>
                </c:pt>
                <c:pt idx="3076">
                  <c:v>45714</c:v>
                </c:pt>
                <c:pt idx="3077">
                  <c:v>45715</c:v>
                </c:pt>
                <c:pt idx="3078">
                  <c:v>45716</c:v>
                </c:pt>
                <c:pt idx="3079">
                  <c:v>45719</c:v>
                </c:pt>
                <c:pt idx="3080">
                  <c:v>45720</c:v>
                </c:pt>
                <c:pt idx="3081">
                  <c:v>45721</c:v>
                </c:pt>
                <c:pt idx="3082">
                  <c:v>45722</c:v>
                </c:pt>
                <c:pt idx="3083">
                  <c:v>45723</c:v>
                </c:pt>
                <c:pt idx="3084">
                  <c:v>45726</c:v>
                </c:pt>
                <c:pt idx="3085">
                  <c:v>45727</c:v>
                </c:pt>
                <c:pt idx="3086">
                  <c:v>45728</c:v>
                </c:pt>
                <c:pt idx="3087">
                  <c:v>45729</c:v>
                </c:pt>
                <c:pt idx="3088">
                  <c:v>45730</c:v>
                </c:pt>
                <c:pt idx="3089">
                  <c:v>45733</c:v>
                </c:pt>
                <c:pt idx="3090">
                  <c:v>45734</c:v>
                </c:pt>
                <c:pt idx="3091">
                  <c:v>45735</c:v>
                </c:pt>
                <c:pt idx="3092">
                  <c:v>45736</c:v>
                </c:pt>
                <c:pt idx="3093">
                  <c:v>45737</c:v>
                </c:pt>
                <c:pt idx="3094">
                  <c:v>45740</c:v>
                </c:pt>
                <c:pt idx="3095">
                  <c:v>45741</c:v>
                </c:pt>
                <c:pt idx="3096">
                  <c:v>45742</c:v>
                </c:pt>
                <c:pt idx="3097">
                  <c:v>45743</c:v>
                </c:pt>
                <c:pt idx="3098">
                  <c:v>45744</c:v>
                </c:pt>
                <c:pt idx="3099">
                  <c:v>45747</c:v>
                </c:pt>
                <c:pt idx="3100">
                  <c:v>45748</c:v>
                </c:pt>
                <c:pt idx="3101">
                  <c:v>45749</c:v>
                </c:pt>
                <c:pt idx="3102">
                  <c:v>45750</c:v>
                </c:pt>
                <c:pt idx="3103">
                  <c:v>45751</c:v>
                </c:pt>
                <c:pt idx="3104">
                  <c:v>45754</c:v>
                </c:pt>
                <c:pt idx="3105">
                  <c:v>45755</c:v>
                </c:pt>
                <c:pt idx="3106">
                  <c:v>45756</c:v>
                </c:pt>
                <c:pt idx="3107">
                  <c:v>45757</c:v>
                </c:pt>
                <c:pt idx="3108">
                  <c:v>45758</c:v>
                </c:pt>
                <c:pt idx="3109">
                  <c:v>45761</c:v>
                </c:pt>
                <c:pt idx="3110">
                  <c:v>45762</c:v>
                </c:pt>
                <c:pt idx="3111">
                  <c:v>45763</c:v>
                </c:pt>
                <c:pt idx="3112">
                  <c:v>45764</c:v>
                </c:pt>
                <c:pt idx="3113">
                  <c:v>45768</c:v>
                </c:pt>
                <c:pt idx="3114">
                  <c:v>45769</c:v>
                </c:pt>
                <c:pt idx="3115">
                  <c:v>45770</c:v>
                </c:pt>
                <c:pt idx="3116">
                  <c:v>45771</c:v>
                </c:pt>
                <c:pt idx="3117">
                  <c:v>45772</c:v>
                </c:pt>
                <c:pt idx="3118">
                  <c:v>45775</c:v>
                </c:pt>
                <c:pt idx="3119">
                  <c:v>45776</c:v>
                </c:pt>
                <c:pt idx="3120">
                  <c:v>45777</c:v>
                </c:pt>
                <c:pt idx="3121">
                  <c:v>45778</c:v>
                </c:pt>
                <c:pt idx="3122">
                  <c:v>45779</c:v>
                </c:pt>
                <c:pt idx="3123">
                  <c:v>45782</c:v>
                </c:pt>
                <c:pt idx="3124">
                  <c:v>45783</c:v>
                </c:pt>
                <c:pt idx="3125">
                  <c:v>45784</c:v>
                </c:pt>
                <c:pt idx="3126">
                  <c:v>45785</c:v>
                </c:pt>
                <c:pt idx="3127">
                  <c:v>45786</c:v>
                </c:pt>
                <c:pt idx="3128">
                  <c:v>45789</c:v>
                </c:pt>
                <c:pt idx="3129">
                  <c:v>45790</c:v>
                </c:pt>
                <c:pt idx="3130">
                  <c:v>45791</c:v>
                </c:pt>
                <c:pt idx="3131">
                  <c:v>45792</c:v>
                </c:pt>
                <c:pt idx="3132">
                  <c:v>45793</c:v>
                </c:pt>
                <c:pt idx="3133">
                  <c:v>45796</c:v>
                </c:pt>
                <c:pt idx="3134">
                  <c:v>45797</c:v>
                </c:pt>
                <c:pt idx="3135">
                  <c:v>45798</c:v>
                </c:pt>
                <c:pt idx="3136">
                  <c:v>45799</c:v>
                </c:pt>
                <c:pt idx="3137">
                  <c:v>45800</c:v>
                </c:pt>
                <c:pt idx="3138">
                  <c:v>45804</c:v>
                </c:pt>
                <c:pt idx="3139">
                  <c:v>45805</c:v>
                </c:pt>
                <c:pt idx="3140">
                  <c:v>45806</c:v>
                </c:pt>
                <c:pt idx="3141">
                  <c:v>45807</c:v>
                </c:pt>
                <c:pt idx="3142">
                  <c:v>45810</c:v>
                </c:pt>
                <c:pt idx="3143">
                  <c:v>45811</c:v>
                </c:pt>
                <c:pt idx="3144">
                  <c:v>45812</c:v>
                </c:pt>
                <c:pt idx="3145">
                  <c:v>45813</c:v>
                </c:pt>
                <c:pt idx="3146">
                  <c:v>45814</c:v>
                </c:pt>
                <c:pt idx="3147">
                  <c:v>45817</c:v>
                </c:pt>
                <c:pt idx="3148">
                  <c:v>45818</c:v>
                </c:pt>
                <c:pt idx="3149">
                  <c:v>45819</c:v>
                </c:pt>
                <c:pt idx="3150">
                  <c:v>45820</c:v>
                </c:pt>
                <c:pt idx="3151">
                  <c:v>45821</c:v>
                </c:pt>
                <c:pt idx="3152">
                  <c:v>45824</c:v>
                </c:pt>
                <c:pt idx="3153">
                  <c:v>45825</c:v>
                </c:pt>
                <c:pt idx="3154">
                  <c:v>45826</c:v>
                </c:pt>
                <c:pt idx="3155">
                  <c:v>45828</c:v>
                </c:pt>
                <c:pt idx="3156">
                  <c:v>45831</c:v>
                </c:pt>
                <c:pt idx="3157">
                  <c:v>45832</c:v>
                </c:pt>
                <c:pt idx="3158">
                  <c:v>45833</c:v>
                </c:pt>
                <c:pt idx="3159">
                  <c:v>45834</c:v>
                </c:pt>
                <c:pt idx="3160">
                  <c:v>45835</c:v>
                </c:pt>
                <c:pt idx="3161">
                  <c:v>45838</c:v>
                </c:pt>
                <c:pt idx="3162">
                  <c:v>45839</c:v>
                </c:pt>
                <c:pt idx="3163">
                  <c:v>45840</c:v>
                </c:pt>
                <c:pt idx="3164">
                  <c:v>45841</c:v>
                </c:pt>
                <c:pt idx="3165">
                  <c:v>45845</c:v>
                </c:pt>
                <c:pt idx="3166">
                  <c:v>45846</c:v>
                </c:pt>
                <c:pt idx="3167">
                  <c:v>45847</c:v>
                </c:pt>
                <c:pt idx="3168">
                  <c:v>45848</c:v>
                </c:pt>
                <c:pt idx="3169">
                  <c:v>45849</c:v>
                </c:pt>
                <c:pt idx="3170">
                  <c:v>45852</c:v>
                </c:pt>
                <c:pt idx="3171">
                  <c:v>45853</c:v>
                </c:pt>
                <c:pt idx="3172">
                  <c:v>45854</c:v>
                </c:pt>
                <c:pt idx="3173">
                  <c:v>45855</c:v>
                </c:pt>
                <c:pt idx="3174">
                  <c:v>45856</c:v>
                </c:pt>
                <c:pt idx="3175">
                  <c:v>45859</c:v>
                </c:pt>
                <c:pt idx="3176">
                  <c:v>45860</c:v>
                </c:pt>
                <c:pt idx="3177">
                  <c:v>45861</c:v>
                </c:pt>
                <c:pt idx="3178">
                  <c:v>45862</c:v>
                </c:pt>
                <c:pt idx="3179">
                  <c:v>45863</c:v>
                </c:pt>
                <c:pt idx="3180">
                  <c:v>45866</c:v>
                </c:pt>
                <c:pt idx="3181">
                  <c:v>45867</c:v>
                </c:pt>
                <c:pt idx="3182">
                  <c:v>45868</c:v>
                </c:pt>
                <c:pt idx="3183">
                  <c:v>45869</c:v>
                </c:pt>
                <c:pt idx="3184">
                  <c:v>45870</c:v>
                </c:pt>
                <c:pt idx="3185">
                  <c:v>45873</c:v>
                </c:pt>
                <c:pt idx="3186">
                  <c:v>45874</c:v>
                </c:pt>
                <c:pt idx="3187">
                  <c:v>45875</c:v>
                </c:pt>
                <c:pt idx="3188">
                  <c:v>45876</c:v>
                </c:pt>
                <c:pt idx="3189">
                  <c:v>45877</c:v>
                </c:pt>
                <c:pt idx="3190">
                  <c:v>45880</c:v>
                </c:pt>
                <c:pt idx="3191">
                  <c:v>45881</c:v>
                </c:pt>
                <c:pt idx="3192">
                  <c:v>45882</c:v>
                </c:pt>
                <c:pt idx="3193">
                  <c:v>45883</c:v>
                </c:pt>
                <c:pt idx="3194">
                  <c:v>45884</c:v>
                </c:pt>
                <c:pt idx="3195">
                  <c:v>45887</c:v>
                </c:pt>
                <c:pt idx="3196">
                  <c:v>45888</c:v>
                </c:pt>
                <c:pt idx="3197">
                  <c:v>45889</c:v>
                </c:pt>
                <c:pt idx="3198">
                  <c:v>45890</c:v>
                </c:pt>
                <c:pt idx="3199">
                  <c:v>45891</c:v>
                </c:pt>
                <c:pt idx="3200">
                  <c:v>45894</c:v>
                </c:pt>
                <c:pt idx="3201">
                  <c:v>45895</c:v>
                </c:pt>
                <c:pt idx="3202">
                  <c:v>45896</c:v>
                </c:pt>
                <c:pt idx="3203">
                  <c:v>45897</c:v>
                </c:pt>
                <c:pt idx="3204">
                  <c:v>45898</c:v>
                </c:pt>
                <c:pt idx="3205">
                  <c:v>45902</c:v>
                </c:pt>
                <c:pt idx="3206">
                  <c:v>45903</c:v>
                </c:pt>
                <c:pt idx="3207">
                  <c:v>45904</c:v>
                </c:pt>
                <c:pt idx="3208">
                  <c:v>45905</c:v>
                </c:pt>
                <c:pt idx="3209">
                  <c:v>45908</c:v>
                </c:pt>
                <c:pt idx="3210">
                  <c:v>45909</c:v>
                </c:pt>
                <c:pt idx="3211">
                  <c:v>45910</c:v>
                </c:pt>
                <c:pt idx="3212">
                  <c:v>45911</c:v>
                </c:pt>
                <c:pt idx="3213">
                  <c:v>45912</c:v>
                </c:pt>
                <c:pt idx="3214">
                  <c:v>45915</c:v>
                </c:pt>
                <c:pt idx="3215">
                  <c:v>45916</c:v>
                </c:pt>
                <c:pt idx="3216">
                  <c:v>45917</c:v>
                </c:pt>
                <c:pt idx="3217">
                  <c:v>45918</c:v>
                </c:pt>
                <c:pt idx="3218">
                  <c:v>45919</c:v>
                </c:pt>
                <c:pt idx="3219">
                  <c:v>45922</c:v>
                </c:pt>
                <c:pt idx="3220">
                  <c:v>45923</c:v>
                </c:pt>
                <c:pt idx="3221">
                  <c:v>45924</c:v>
                </c:pt>
                <c:pt idx="3222">
                  <c:v>45925</c:v>
                </c:pt>
                <c:pt idx="3223">
                  <c:v>45926</c:v>
                </c:pt>
                <c:pt idx="3224">
                  <c:v>45929</c:v>
                </c:pt>
                <c:pt idx="3225">
                  <c:v>45930</c:v>
                </c:pt>
                <c:pt idx="3226">
                  <c:v>45931</c:v>
                </c:pt>
                <c:pt idx="3227">
                  <c:v>45932</c:v>
                </c:pt>
                <c:pt idx="3228">
                  <c:v>45933</c:v>
                </c:pt>
                <c:pt idx="3229">
                  <c:v>45936</c:v>
                </c:pt>
                <c:pt idx="3230">
                  <c:v>45937</c:v>
                </c:pt>
                <c:pt idx="3231">
                  <c:v>45938</c:v>
                </c:pt>
                <c:pt idx="3232">
                  <c:v>45939</c:v>
                </c:pt>
                <c:pt idx="3233">
                  <c:v>45940</c:v>
                </c:pt>
                <c:pt idx="3234">
                  <c:v>45943</c:v>
                </c:pt>
                <c:pt idx="3235">
                  <c:v>45944</c:v>
                </c:pt>
                <c:pt idx="3236">
                  <c:v>45945</c:v>
                </c:pt>
                <c:pt idx="3237">
                  <c:v>45946</c:v>
                </c:pt>
                <c:pt idx="3238">
                  <c:v>45947</c:v>
                </c:pt>
                <c:pt idx="3239">
                  <c:v>45950</c:v>
                </c:pt>
                <c:pt idx="3240">
                  <c:v>45951</c:v>
                </c:pt>
                <c:pt idx="3241">
                  <c:v>45952</c:v>
                </c:pt>
                <c:pt idx="3242">
                  <c:v>45953</c:v>
                </c:pt>
                <c:pt idx="3243">
                  <c:v>45954</c:v>
                </c:pt>
                <c:pt idx="3244">
                  <c:v>45957</c:v>
                </c:pt>
                <c:pt idx="3245">
                  <c:v>45958</c:v>
                </c:pt>
                <c:pt idx="3246">
                  <c:v>45959</c:v>
                </c:pt>
                <c:pt idx="3247">
                  <c:v>45960</c:v>
                </c:pt>
                <c:pt idx="3248">
                  <c:v>45961</c:v>
                </c:pt>
                <c:pt idx="3249">
                  <c:v>45964</c:v>
                </c:pt>
                <c:pt idx="3250">
                  <c:v>45965</c:v>
                </c:pt>
                <c:pt idx="3251">
                  <c:v>45966</c:v>
                </c:pt>
                <c:pt idx="3252">
                  <c:v>45967</c:v>
                </c:pt>
                <c:pt idx="3253">
                  <c:v>45968</c:v>
                </c:pt>
                <c:pt idx="3254">
                  <c:v>45971</c:v>
                </c:pt>
                <c:pt idx="3255">
                  <c:v>45972</c:v>
                </c:pt>
                <c:pt idx="3256">
                  <c:v>45973</c:v>
                </c:pt>
                <c:pt idx="3257">
                  <c:v>45974</c:v>
                </c:pt>
                <c:pt idx="3258">
                  <c:v>45975</c:v>
                </c:pt>
                <c:pt idx="3259">
                  <c:v>45978</c:v>
                </c:pt>
                <c:pt idx="3260">
                  <c:v>45979</c:v>
                </c:pt>
                <c:pt idx="3261">
                  <c:v>45980</c:v>
                </c:pt>
                <c:pt idx="3262">
                  <c:v>45981</c:v>
                </c:pt>
                <c:pt idx="3263">
                  <c:v>45982</c:v>
                </c:pt>
                <c:pt idx="3264">
                  <c:v>45985</c:v>
                </c:pt>
                <c:pt idx="3265">
                  <c:v>45986</c:v>
                </c:pt>
                <c:pt idx="3266">
                  <c:v>45987</c:v>
                </c:pt>
                <c:pt idx="3267">
                  <c:v>45989</c:v>
                </c:pt>
              </c:numCache>
            </c:numRef>
          </c:cat>
          <c:val>
            <c:numRef>
              <c:f>'Equity Curve'!$B$2:$B$3269</c:f>
              <c:numCache>
                <c:formatCode>General</c:formatCode>
                <c:ptCount val="3268"/>
                <c:pt idx="0">
                  <c:v>10000</c:v>
                </c:pt>
                <c:pt idx="1">
                  <c:v>9970.640147830702</c:v>
                </c:pt>
                <c:pt idx="2">
                  <c:v>9967.68811727966</c:v>
                </c:pt>
                <c:pt idx="3">
                  <c:v>10005.95172856074</c:v>
                </c:pt>
                <c:pt idx="4">
                  <c:v>9971.729619760892</c:v>
                </c:pt>
                <c:pt idx="5">
                  <c:v>9991.758730635556</c:v>
                </c:pt>
                <c:pt idx="6">
                  <c:v>10085.48416800625</c:v>
                </c:pt>
                <c:pt idx="7">
                  <c:v>10063.7071939235</c:v>
                </c:pt>
                <c:pt idx="8">
                  <c:v>9994.840469830158</c:v>
                </c:pt>
                <c:pt idx="9">
                  <c:v>9915.788100310641</c:v>
                </c:pt>
                <c:pt idx="10">
                  <c:v>10069.05922710528</c:v>
                </c:pt>
                <c:pt idx="11">
                  <c:v>10200.18627640535</c:v>
                </c:pt>
                <c:pt idx="12">
                  <c:v>10136.06672961178</c:v>
                </c:pt>
                <c:pt idx="13">
                  <c:v>10150.55065809034</c:v>
                </c:pt>
                <c:pt idx="14">
                  <c:v>10064.7432159876</c:v>
                </c:pt>
                <c:pt idx="15">
                  <c:v>10031.15192281992</c:v>
                </c:pt>
                <c:pt idx="16">
                  <c:v>9937.005309544824</c:v>
                </c:pt>
                <c:pt idx="17">
                  <c:v>9918.904965832478</c:v>
                </c:pt>
                <c:pt idx="18">
                  <c:v>9812.255923537592</c:v>
                </c:pt>
                <c:pt idx="19">
                  <c:v>9812.255923537592</c:v>
                </c:pt>
                <c:pt idx="20">
                  <c:v>10094.88367855645</c:v>
                </c:pt>
                <c:pt idx="21">
                  <c:v>10060.75033250149</c:v>
                </c:pt>
                <c:pt idx="22">
                  <c:v>10061.72306292109</c:v>
                </c:pt>
                <c:pt idx="23">
                  <c:v>10019.54473592435</c:v>
                </c:pt>
                <c:pt idx="24">
                  <c:v>9992.806611774049</c:v>
                </c:pt>
                <c:pt idx="25">
                  <c:v>10008.09571058253</c:v>
                </c:pt>
                <c:pt idx="26">
                  <c:v>10066.47973715278</c:v>
                </c:pt>
                <c:pt idx="27">
                  <c:v>10080.30917157547</c:v>
                </c:pt>
                <c:pt idx="28">
                  <c:v>10041.94111737005</c:v>
                </c:pt>
                <c:pt idx="29">
                  <c:v>10021.86088047439</c:v>
                </c:pt>
                <c:pt idx="30">
                  <c:v>10026.58165151146</c:v>
                </c:pt>
                <c:pt idx="31">
                  <c:v>10076.5388435957</c:v>
                </c:pt>
                <c:pt idx="32">
                  <c:v>10097.61054238839</c:v>
                </c:pt>
                <c:pt idx="33">
                  <c:v>10146.01136558402</c:v>
                </c:pt>
                <c:pt idx="34">
                  <c:v>10174.23416053832</c:v>
                </c:pt>
                <c:pt idx="35">
                  <c:v>10102.70994884076</c:v>
                </c:pt>
                <c:pt idx="36">
                  <c:v>10158.84937782971</c:v>
                </c:pt>
                <c:pt idx="37">
                  <c:v>10171.40943334937</c:v>
                </c:pt>
                <c:pt idx="38">
                  <c:v>10203.7765610253</c:v>
                </c:pt>
                <c:pt idx="39">
                  <c:v>10194.08576120957</c:v>
                </c:pt>
                <c:pt idx="40">
                  <c:v>10190.75782185507</c:v>
                </c:pt>
                <c:pt idx="41">
                  <c:v>10280.25164371113</c:v>
                </c:pt>
                <c:pt idx="42">
                  <c:v>10131.98671094055</c:v>
                </c:pt>
                <c:pt idx="43">
                  <c:v>10241.19903383072</c:v>
                </c:pt>
                <c:pt idx="44">
                  <c:v>10233.51026663719</c:v>
                </c:pt>
                <c:pt idx="45">
                  <c:v>10245.68035634972</c:v>
                </c:pt>
                <c:pt idx="46">
                  <c:v>10313.95623862079</c:v>
                </c:pt>
                <c:pt idx="47">
                  <c:v>10326.65277196326</c:v>
                </c:pt>
                <c:pt idx="48">
                  <c:v>10319.35067588432</c:v>
                </c:pt>
                <c:pt idx="49">
                  <c:v>10343.77768037608</c:v>
                </c:pt>
                <c:pt idx="50">
                  <c:v>10303.19849822166</c:v>
                </c:pt>
                <c:pt idx="51">
                  <c:v>10293.51238574093</c:v>
                </c:pt>
                <c:pt idx="52">
                  <c:v>10382.82636185359</c:v>
                </c:pt>
                <c:pt idx="53">
                  <c:v>10269.38799570681</c:v>
                </c:pt>
                <c:pt idx="54">
                  <c:v>10177.57800525531</c:v>
                </c:pt>
                <c:pt idx="55">
                  <c:v>10289.99592913167</c:v>
                </c:pt>
                <c:pt idx="56">
                  <c:v>10165.9372518003</c:v>
                </c:pt>
                <c:pt idx="57">
                  <c:v>10204.83960017258</c:v>
                </c:pt>
                <c:pt idx="58">
                  <c:v>10314.78638476988</c:v>
                </c:pt>
                <c:pt idx="59">
                  <c:v>10318.68969865722</c:v>
                </c:pt>
                <c:pt idx="60">
                  <c:v>10354.12908735114</c:v>
                </c:pt>
                <c:pt idx="61">
                  <c:v>10431.69286878876</c:v>
                </c:pt>
                <c:pt idx="62">
                  <c:v>10556.19284231341</c:v>
                </c:pt>
                <c:pt idx="63">
                  <c:v>10537.25984542484</c:v>
                </c:pt>
                <c:pt idx="64">
                  <c:v>10534.25129051557</c:v>
                </c:pt>
                <c:pt idx="65">
                  <c:v>10551.05610118609</c:v>
                </c:pt>
                <c:pt idx="66">
                  <c:v>10583.37661643343</c:v>
                </c:pt>
                <c:pt idx="67">
                  <c:v>10544.88786023461</c:v>
                </c:pt>
                <c:pt idx="68">
                  <c:v>10557.80460357515</c:v>
                </c:pt>
                <c:pt idx="69">
                  <c:v>10591.02500768423</c:v>
                </c:pt>
                <c:pt idx="70">
                  <c:v>10602.95918225041</c:v>
                </c:pt>
                <c:pt idx="71">
                  <c:v>10560.9644037646</c:v>
                </c:pt>
                <c:pt idx="72">
                  <c:v>10561.6272933185</c:v>
                </c:pt>
                <c:pt idx="73">
                  <c:v>10644.29422737842</c:v>
                </c:pt>
                <c:pt idx="74">
                  <c:v>10542.87604568145</c:v>
                </c:pt>
                <c:pt idx="75">
                  <c:v>10615.61617796695</c:v>
                </c:pt>
                <c:pt idx="76">
                  <c:v>10580.75718450733</c:v>
                </c:pt>
                <c:pt idx="77">
                  <c:v>10663.23645698805</c:v>
                </c:pt>
                <c:pt idx="78">
                  <c:v>10696.02151021174</c:v>
                </c:pt>
                <c:pt idx="79">
                  <c:v>10772.11859006804</c:v>
                </c:pt>
                <c:pt idx="80">
                  <c:v>10713.96787144485</c:v>
                </c:pt>
                <c:pt idx="81">
                  <c:v>10784.11416271754</c:v>
                </c:pt>
                <c:pt idx="82">
                  <c:v>10707.16496260031</c:v>
                </c:pt>
                <c:pt idx="83">
                  <c:v>10756.15265204355</c:v>
                </c:pt>
                <c:pt idx="84">
                  <c:v>10720.9620051032</c:v>
                </c:pt>
                <c:pt idx="85">
                  <c:v>10794.84164817178</c:v>
                </c:pt>
                <c:pt idx="86">
                  <c:v>10825.25762714544</c:v>
                </c:pt>
                <c:pt idx="87">
                  <c:v>11000.60708702937</c:v>
                </c:pt>
                <c:pt idx="88">
                  <c:v>11008.77555021262</c:v>
                </c:pt>
                <c:pt idx="89">
                  <c:v>11026.02135810076</c:v>
                </c:pt>
                <c:pt idx="90">
                  <c:v>10811.27156112985</c:v>
                </c:pt>
                <c:pt idx="91">
                  <c:v>10964.79858314149</c:v>
                </c:pt>
                <c:pt idx="92">
                  <c:v>10798.37927581925</c:v>
                </c:pt>
                <c:pt idx="93">
                  <c:v>10720.01095883998</c:v>
                </c:pt>
                <c:pt idx="94">
                  <c:v>10887.98567362976</c:v>
                </c:pt>
                <c:pt idx="95">
                  <c:v>10951.42550833828</c:v>
                </c:pt>
                <c:pt idx="96">
                  <c:v>11030.78539776854</c:v>
                </c:pt>
                <c:pt idx="97">
                  <c:v>11043.67883564324</c:v>
                </c:pt>
                <c:pt idx="98">
                  <c:v>11082.36800860485</c:v>
                </c:pt>
                <c:pt idx="99">
                  <c:v>11068.38889101919</c:v>
                </c:pt>
                <c:pt idx="100">
                  <c:v>11175.70783237782</c:v>
                </c:pt>
                <c:pt idx="101">
                  <c:v>11241.51645911664</c:v>
                </c:pt>
                <c:pt idx="102">
                  <c:v>11156.43864622701</c:v>
                </c:pt>
                <c:pt idx="103">
                  <c:v>11239.34056682398</c:v>
                </c:pt>
                <c:pt idx="104">
                  <c:v>11314.64155103773</c:v>
                </c:pt>
                <c:pt idx="105">
                  <c:v>11271.51568008984</c:v>
                </c:pt>
                <c:pt idx="106">
                  <c:v>11316.62607104129</c:v>
                </c:pt>
                <c:pt idx="107">
                  <c:v>11307.46754052651</c:v>
                </c:pt>
                <c:pt idx="108">
                  <c:v>11219.73994506448</c:v>
                </c:pt>
                <c:pt idx="109">
                  <c:v>11275.81615550862</c:v>
                </c:pt>
                <c:pt idx="110">
                  <c:v>11258.48014199193</c:v>
                </c:pt>
                <c:pt idx="111">
                  <c:v>11331.65100588135</c:v>
                </c:pt>
                <c:pt idx="112">
                  <c:v>11396.56304957947</c:v>
                </c:pt>
                <c:pt idx="113">
                  <c:v>11345.87448820836</c:v>
                </c:pt>
                <c:pt idx="114">
                  <c:v>11467.56561785633</c:v>
                </c:pt>
                <c:pt idx="115">
                  <c:v>11430.52958552163</c:v>
                </c:pt>
                <c:pt idx="116">
                  <c:v>11449.42496646661</c:v>
                </c:pt>
                <c:pt idx="117">
                  <c:v>11296.18539127971</c:v>
                </c:pt>
                <c:pt idx="118">
                  <c:v>11241.32560705801</c:v>
                </c:pt>
                <c:pt idx="119">
                  <c:v>11184.35827185996</c:v>
                </c:pt>
                <c:pt idx="120">
                  <c:v>11177.42085294343</c:v>
                </c:pt>
                <c:pt idx="121">
                  <c:v>11067.67911334726</c:v>
                </c:pt>
                <c:pt idx="122">
                  <c:v>11121.15925462192</c:v>
                </c:pt>
                <c:pt idx="123">
                  <c:v>11020.38936928014</c:v>
                </c:pt>
                <c:pt idx="124">
                  <c:v>11044.38950104973</c:v>
                </c:pt>
                <c:pt idx="125">
                  <c:v>10988.7861528466</c:v>
                </c:pt>
                <c:pt idx="126">
                  <c:v>10849.00436240867</c:v>
                </c:pt>
                <c:pt idx="127">
                  <c:v>10939.51272687595</c:v>
                </c:pt>
                <c:pt idx="128">
                  <c:v>11071.17057489439</c:v>
                </c:pt>
                <c:pt idx="129">
                  <c:v>11072.44631345172</c:v>
                </c:pt>
                <c:pt idx="130">
                  <c:v>10965.53779343829</c:v>
                </c:pt>
                <c:pt idx="131">
                  <c:v>10831.80133110722</c:v>
                </c:pt>
                <c:pt idx="132">
                  <c:v>11001.43705621354</c:v>
                </c:pt>
                <c:pt idx="133">
                  <c:v>10959.81879604497</c:v>
                </c:pt>
                <c:pt idx="134">
                  <c:v>11046.16956335232</c:v>
                </c:pt>
                <c:pt idx="135">
                  <c:v>11140.55743112681</c:v>
                </c:pt>
                <c:pt idx="136">
                  <c:v>10944.70483088403</c:v>
                </c:pt>
                <c:pt idx="137">
                  <c:v>10629.60962947247</c:v>
                </c:pt>
                <c:pt idx="138">
                  <c:v>10653.1028784779</c:v>
                </c:pt>
                <c:pt idx="139">
                  <c:v>10577.3611029396</c:v>
                </c:pt>
                <c:pt idx="140">
                  <c:v>10690.44193007369</c:v>
                </c:pt>
                <c:pt idx="141">
                  <c:v>10815.21160853945</c:v>
                </c:pt>
                <c:pt idx="142">
                  <c:v>10855.1605740112</c:v>
                </c:pt>
                <c:pt idx="143">
                  <c:v>10876.04009521222</c:v>
                </c:pt>
                <c:pt idx="144">
                  <c:v>10862.25704501027</c:v>
                </c:pt>
                <c:pt idx="145">
                  <c:v>10863.52698045861</c:v>
                </c:pt>
                <c:pt idx="146">
                  <c:v>10876.16778393475</c:v>
                </c:pt>
                <c:pt idx="147">
                  <c:v>10918.06206468821</c:v>
                </c:pt>
                <c:pt idx="148">
                  <c:v>10993.83295553617</c:v>
                </c:pt>
                <c:pt idx="149">
                  <c:v>11074.17594378022</c:v>
                </c:pt>
                <c:pt idx="150">
                  <c:v>11144.51466886597</c:v>
                </c:pt>
                <c:pt idx="151">
                  <c:v>11376.81752236535</c:v>
                </c:pt>
                <c:pt idx="152">
                  <c:v>11424.95308866465</c:v>
                </c:pt>
                <c:pt idx="153">
                  <c:v>11524.78876143869</c:v>
                </c:pt>
                <c:pt idx="154">
                  <c:v>11487.21845122342</c:v>
                </c:pt>
                <c:pt idx="155">
                  <c:v>11504.33928543994</c:v>
                </c:pt>
                <c:pt idx="156">
                  <c:v>11528.26506988704</c:v>
                </c:pt>
                <c:pt idx="157">
                  <c:v>11447.82022142798</c:v>
                </c:pt>
                <c:pt idx="158">
                  <c:v>11464.54445335816</c:v>
                </c:pt>
                <c:pt idx="159">
                  <c:v>11419.56767994424</c:v>
                </c:pt>
                <c:pt idx="160">
                  <c:v>11367.15720552501</c:v>
                </c:pt>
                <c:pt idx="161">
                  <c:v>11462.12898512111</c:v>
                </c:pt>
                <c:pt idx="162">
                  <c:v>11522.59670640654</c:v>
                </c:pt>
                <c:pt idx="163">
                  <c:v>11517.60114069558</c:v>
                </c:pt>
                <c:pt idx="164">
                  <c:v>11575.64202612749</c:v>
                </c:pt>
                <c:pt idx="165">
                  <c:v>11553.61308739939</c:v>
                </c:pt>
                <c:pt idx="166">
                  <c:v>11677.48704871689</c:v>
                </c:pt>
                <c:pt idx="167">
                  <c:v>11716.59835345226</c:v>
                </c:pt>
                <c:pt idx="168">
                  <c:v>11688.58552380881</c:v>
                </c:pt>
                <c:pt idx="169">
                  <c:v>11613.85171245386</c:v>
                </c:pt>
                <c:pt idx="170">
                  <c:v>11621.99159331893</c:v>
                </c:pt>
                <c:pt idx="171">
                  <c:v>11680.4319988909</c:v>
                </c:pt>
                <c:pt idx="172">
                  <c:v>11613.72462175845</c:v>
                </c:pt>
                <c:pt idx="173">
                  <c:v>11605.13290232121</c:v>
                </c:pt>
                <c:pt idx="174">
                  <c:v>11623.62657484374</c:v>
                </c:pt>
                <c:pt idx="175">
                  <c:v>11560.63108832218</c:v>
                </c:pt>
                <c:pt idx="176">
                  <c:v>11359.60432153746</c:v>
                </c:pt>
                <c:pt idx="177">
                  <c:v>11297.98048075412</c:v>
                </c:pt>
                <c:pt idx="178">
                  <c:v>11243.96136981033</c:v>
                </c:pt>
                <c:pt idx="179">
                  <c:v>11324.19622726434</c:v>
                </c:pt>
                <c:pt idx="180">
                  <c:v>11241.6074153612</c:v>
                </c:pt>
                <c:pt idx="181">
                  <c:v>11345.94823532204</c:v>
                </c:pt>
                <c:pt idx="182">
                  <c:v>11440.63109824477</c:v>
                </c:pt>
                <c:pt idx="183">
                  <c:v>11408.2445976796</c:v>
                </c:pt>
                <c:pt idx="184">
                  <c:v>11237.56536607431</c:v>
                </c:pt>
                <c:pt idx="185">
                  <c:v>11285.76092993925</c:v>
                </c:pt>
                <c:pt idx="186">
                  <c:v>11312.91058684757</c:v>
                </c:pt>
                <c:pt idx="187">
                  <c:v>11265.54204963539</c:v>
                </c:pt>
                <c:pt idx="188">
                  <c:v>11254.92523875481</c:v>
                </c:pt>
                <c:pt idx="189">
                  <c:v>11340.9156654405</c:v>
                </c:pt>
                <c:pt idx="190">
                  <c:v>11334.84367137817</c:v>
                </c:pt>
                <c:pt idx="191">
                  <c:v>11378.01010382832</c:v>
                </c:pt>
                <c:pt idx="192">
                  <c:v>11490.59803863988</c:v>
                </c:pt>
                <c:pt idx="193">
                  <c:v>11569.06910147786</c:v>
                </c:pt>
                <c:pt idx="194">
                  <c:v>11505.8615790984</c:v>
                </c:pt>
                <c:pt idx="195">
                  <c:v>11485.49445559402</c:v>
                </c:pt>
                <c:pt idx="196">
                  <c:v>11528.01325550348</c:v>
                </c:pt>
                <c:pt idx="197">
                  <c:v>11518.07225980549</c:v>
                </c:pt>
                <c:pt idx="198">
                  <c:v>11602.10624042898</c:v>
                </c:pt>
                <c:pt idx="199">
                  <c:v>11848.14111219399</c:v>
                </c:pt>
                <c:pt idx="200">
                  <c:v>11844.64277187664</c:v>
                </c:pt>
                <c:pt idx="201">
                  <c:v>11739.69975765345</c:v>
                </c:pt>
                <c:pt idx="202">
                  <c:v>11781.25300475247</c:v>
                </c:pt>
                <c:pt idx="203">
                  <c:v>11778.84252433529</c:v>
                </c:pt>
                <c:pt idx="204">
                  <c:v>11716.45170849224</c:v>
                </c:pt>
                <c:pt idx="205">
                  <c:v>11775.62024818119</c:v>
                </c:pt>
                <c:pt idx="206">
                  <c:v>11732.72492106867</c:v>
                </c:pt>
                <c:pt idx="207">
                  <c:v>11732.72492106867</c:v>
                </c:pt>
                <c:pt idx="208">
                  <c:v>11825.34399551103</c:v>
                </c:pt>
                <c:pt idx="209">
                  <c:v>11827.65806210492</c:v>
                </c:pt>
                <c:pt idx="210">
                  <c:v>11675.36312198385</c:v>
                </c:pt>
                <c:pt idx="211">
                  <c:v>11750.80046337041</c:v>
                </c:pt>
                <c:pt idx="212">
                  <c:v>11661.50126632089</c:v>
                </c:pt>
                <c:pt idx="213">
                  <c:v>11552.24338270809</c:v>
                </c:pt>
                <c:pt idx="214">
                  <c:v>11549.53002170792</c:v>
                </c:pt>
                <c:pt idx="215">
                  <c:v>11784.38594698483</c:v>
                </c:pt>
                <c:pt idx="216">
                  <c:v>11868.94770626616</c:v>
                </c:pt>
                <c:pt idx="217">
                  <c:v>11893.17215681303</c:v>
                </c:pt>
                <c:pt idx="218">
                  <c:v>11788.789760916</c:v>
                </c:pt>
                <c:pt idx="219">
                  <c:v>11924.14359149684</c:v>
                </c:pt>
                <c:pt idx="220">
                  <c:v>12054.49524944686</c:v>
                </c:pt>
                <c:pt idx="221">
                  <c:v>12197.04736763533</c:v>
                </c:pt>
                <c:pt idx="222">
                  <c:v>12202.90639088964</c:v>
                </c:pt>
                <c:pt idx="223">
                  <c:v>12283.33687813547</c:v>
                </c:pt>
                <c:pt idx="224">
                  <c:v>12239.71323773612</c:v>
                </c:pt>
                <c:pt idx="225">
                  <c:v>12263.32047495013</c:v>
                </c:pt>
                <c:pt idx="226">
                  <c:v>12378.3476218544</c:v>
                </c:pt>
                <c:pt idx="227">
                  <c:v>12369.89817258132</c:v>
                </c:pt>
                <c:pt idx="228">
                  <c:v>12390.6303588481</c:v>
                </c:pt>
                <c:pt idx="229">
                  <c:v>12347.20983920518</c:v>
                </c:pt>
                <c:pt idx="230">
                  <c:v>12308.93880189631</c:v>
                </c:pt>
                <c:pt idx="231">
                  <c:v>12349.65928941777</c:v>
                </c:pt>
                <c:pt idx="232">
                  <c:v>12373.14268274709</c:v>
                </c:pt>
                <c:pt idx="233">
                  <c:v>12343.14176810122</c:v>
                </c:pt>
                <c:pt idx="234">
                  <c:v>12415.36062144663</c:v>
                </c:pt>
                <c:pt idx="235">
                  <c:v>12209.49830733021</c:v>
                </c:pt>
                <c:pt idx="236">
                  <c:v>12306.68130594964</c:v>
                </c:pt>
                <c:pt idx="237">
                  <c:v>12292.40420451872</c:v>
                </c:pt>
                <c:pt idx="238">
                  <c:v>12258.71072242844</c:v>
                </c:pt>
                <c:pt idx="239">
                  <c:v>12383.75602030087</c:v>
                </c:pt>
                <c:pt idx="240">
                  <c:v>12456.46932446116</c:v>
                </c:pt>
                <c:pt idx="241">
                  <c:v>12505.6820943306</c:v>
                </c:pt>
                <c:pt idx="242">
                  <c:v>12418.29093799632</c:v>
                </c:pt>
                <c:pt idx="243">
                  <c:v>12352.76544734306</c:v>
                </c:pt>
                <c:pt idx="244">
                  <c:v>12272.45327248038</c:v>
                </c:pt>
                <c:pt idx="245">
                  <c:v>12368.08360279118</c:v>
                </c:pt>
                <c:pt idx="246">
                  <c:v>12408.18621614515</c:v>
                </c:pt>
                <c:pt idx="247">
                  <c:v>12406.49159907361</c:v>
                </c:pt>
                <c:pt idx="248">
                  <c:v>12397.18520027607</c:v>
                </c:pt>
                <c:pt idx="249">
                  <c:v>12444.08845347482</c:v>
                </c:pt>
                <c:pt idx="250">
                  <c:v>12491.16934367552</c:v>
                </c:pt>
                <c:pt idx="251">
                  <c:v>12445.35064832114</c:v>
                </c:pt>
                <c:pt idx="252">
                  <c:v>12464.84035324882</c:v>
                </c:pt>
                <c:pt idx="253">
                  <c:v>12496.69498636628</c:v>
                </c:pt>
                <c:pt idx="254">
                  <c:v>12442.43948811605</c:v>
                </c:pt>
                <c:pt idx="255">
                  <c:v>12577.18990359215</c:v>
                </c:pt>
                <c:pt idx="256">
                  <c:v>12579.70636563711</c:v>
                </c:pt>
                <c:pt idx="257">
                  <c:v>12520.1878224101</c:v>
                </c:pt>
                <c:pt idx="258">
                  <c:v>12365.51572457998</c:v>
                </c:pt>
                <c:pt idx="259">
                  <c:v>12350.28924456502</c:v>
                </c:pt>
                <c:pt idx="260">
                  <c:v>12330.18340466319</c:v>
                </c:pt>
                <c:pt idx="261">
                  <c:v>12405.76606243374</c:v>
                </c:pt>
                <c:pt idx="262">
                  <c:v>12378.60970206647</c:v>
                </c:pt>
                <c:pt idx="263">
                  <c:v>12548.00989622536</c:v>
                </c:pt>
                <c:pt idx="264">
                  <c:v>12483.83124680231</c:v>
                </c:pt>
                <c:pt idx="265">
                  <c:v>12624.33251492049</c:v>
                </c:pt>
                <c:pt idx="266">
                  <c:v>12695.67944225893</c:v>
                </c:pt>
                <c:pt idx="267">
                  <c:v>12721.19265411079</c:v>
                </c:pt>
                <c:pt idx="268">
                  <c:v>12726.30099511441</c:v>
                </c:pt>
                <c:pt idx="269">
                  <c:v>12725.44677211068</c:v>
                </c:pt>
                <c:pt idx="270">
                  <c:v>12724.4289141214</c:v>
                </c:pt>
                <c:pt idx="271">
                  <c:v>12724.4289141214</c:v>
                </c:pt>
                <c:pt idx="272">
                  <c:v>12572.18610305873</c:v>
                </c:pt>
                <c:pt idx="273">
                  <c:v>12494.98745488684</c:v>
                </c:pt>
                <c:pt idx="274">
                  <c:v>12474.4323717459</c:v>
                </c:pt>
                <c:pt idx="275">
                  <c:v>12597.64316013083</c:v>
                </c:pt>
                <c:pt idx="276">
                  <c:v>12585.84029457643</c:v>
                </c:pt>
                <c:pt idx="277">
                  <c:v>12591.63422649606</c:v>
                </c:pt>
                <c:pt idx="278">
                  <c:v>12699.47091014436</c:v>
                </c:pt>
                <c:pt idx="279">
                  <c:v>12519.72087397989</c:v>
                </c:pt>
                <c:pt idx="280">
                  <c:v>12679.8686058882</c:v>
                </c:pt>
                <c:pt idx="281">
                  <c:v>12736.05433208264</c:v>
                </c:pt>
                <c:pt idx="282">
                  <c:v>12777.31566444885</c:v>
                </c:pt>
                <c:pt idx="283">
                  <c:v>12728.21743686721</c:v>
                </c:pt>
                <c:pt idx="284">
                  <c:v>12854.16313900426</c:v>
                </c:pt>
                <c:pt idx="285">
                  <c:v>12882.82649999029</c:v>
                </c:pt>
                <c:pt idx="286">
                  <c:v>12836.69537942503</c:v>
                </c:pt>
                <c:pt idx="287">
                  <c:v>12607.80260454208</c:v>
                </c:pt>
                <c:pt idx="288">
                  <c:v>12542.98187106581</c:v>
                </c:pt>
                <c:pt idx="289">
                  <c:v>12560.27596136289</c:v>
                </c:pt>
                <c:pt idx="290">
                  <c:v>12472.1583834331</c:v>
                </c:pt>
                <c:pt idx="291">
                  <c:v>12704.73037485984</c:v>
                </c:pt>
                <c:pt idx="292">
                  <c:v>12732.14923302044</c:v>
                </c:pt>
                <c:pt idx="293">
                  <c:v>12502.71291044246</c:v>
                </c:pt>
                <c:pt idx="294">
                  <c:v>12523.74305784956</c:v>
                </c:pt>
                <c:pt idx="295">
                  <c:v>12476.96100694245</c:v>
                </c:pt>
                <c:pt idx="296">
                  <c:v>12618.83461513387</c:v>
                </c:pt>
                <c:pt idx="297">
                  <c:v>12792.13336755634</c:v>
                </c:pt>
                <c:pt idx="298">
                  <c:v>12883.30764201544</c:v>
                </c:pt>
                <c:pt idx="299">
                  <c:v>13032.86534135335</c:v>
                </c:pt>
                <c:pt idx="300">
                  <c:v>13055.77720580908</c:v>
                </c:pt>
                <c:pt idx="301">
                  <c:v>13185.07112169966</c:v>
                </c:pt>
                <c:pt idx="302">
                  <c:v>13239.24814073578</c:v>
                </c:pt>
                <c:pt idx="303">
                  <c:v>13302.64394453356</c:v>
                </c:pt>
                <c:pt idx="304">
                  <c:v>13208.24725313902</c:v>
                </c:pt>
                <c:pt idx="305">
                  <c:v>13295.01542890033</c:v>
                </c:pt>
                <c:pt idx="306">
                  <c:v>13290.3874782817</c:v>
                </c:pt>
                <c:pt idx="307">
                  <c:v>13321.81461934607</c:v>
                </c:pt>
                <c:pt idx="308">
                  <c:v>13304.58148002516</c:v>
                </c:pt>
                <c:pt idx="309">
                  <c:v>13276.93235204</c:v>
                </c:pt>
                <c:pt idx="310">
                  <c:v>13317.52616299401</c:v>
                </c:pt>
                <c:pt idx="311">
                  <c:v>13349.00336264074</c:v>
                </c:pt>
                <c:pt idx="312">
                  <c:v>13224.94815516677</c:v>
                </c:pt>
                <c:pt idx="313">
                  <c:v>13378.54624906488</c:v>
                </c:pt>
                <c:pt idx="314">
                  <c:v>13361.72970442396</c:v>
                </c:pt>
                <c:pt idx="315">
                  <c:v>13323.09231825215</c:v>
                </c:pt>
                <c:pt idx="316">
                  <c:v>13298.4562739461</c:v>
                </c:pt>
                <c:pt idx="317">
                  <c:v>13290.62224290707</c:v>
                </c:pt>
                <c:pt idx="318">
                  <c:v>13237.0969024918</c:v>
                </c:pt>
                <c:pt idx="319">
                  <c:v>13344.88205137139</c:v>
                </c:pt>
                <c:pt idx="320">
                  <c:v>13285.82923932712</c:v>
                </c:pt>
                <c:pt idx="321">
                  <c:v>13256.53795834625</c:v>
                </c:pt>
                <c:pt idx="322">
                  <c:v>13371.23518024699</c:v>
                </c:pt>
                <c:pt idx="323">
                  <c:v>13464.61792668463</c:v>
                </c:pt>
                <c:pt idx="324">
                  <c:v>13319.62570232772</c:v>
                </c:pt>
                <c:pt idx="325">
                  <c:v>13356.69186244423</c:v>
                </c:pt>
                <c:pt idx="326">
                  <c:v>13299.03600402657</c:v>
                </c:pt>
                <c:pt idx="327">
                  <c:v>13242.37102806786</c:v>
                </c:pt>
                <c:pt idx="328">
                  <c:v>13295.28174417258</c:v>
                </c:pt>
                <c:pt idx="329">
                  <c:v>13161.73240394962</c:v>
                </c:pt>
                <c:pt idx="330">
                  <c:v>13165.16782264393</c:v>
                </c:pt>
                <c:pt idx="331">
                  <c:v>13190.66482882571</c:v>
                </c:pt>
                <c:pt idx="332">
                  <c:v>13190.66482882571</c:v>
                </c:pt>
                <c:pt idx="333">
                  <c:v>13300.7391836168</c:v>
                </c:pt>
                <c:pt idx="334">
                  <c:v>13314.92577464156</c:v>
                </c:pt>
                <c:pt idx="335">
                  <c:v>13263.59711386892</c:v>
                </c:pt>
                <c:pt idx="336">
                  <c:v>13063.24491559156</c:v>
                </c:pt>
                <c:pt idx="337">
                  <c:v>12972.64676911418</c:v>
                </c:pt>
                <c:pt idx="338">
                  <c:v>13133.61411174193</c:v>
                </c:pt>
                <c:pt idx="339">
                  <c:v>13264.26587279639</c:v>
                </c:pt>
                <c:pt idx="340">
                  <c:v>12975.76851825257</c:v>
                </c:pt>
                <c:pt idx="341">
                  <c:v>12874.63745757609</c:v>
                </c:pt>
                <c:pt idx="342">
                  <c:v>12973.06902392917</c:v>
                </c:pt>
                <c:pt idx="343">
                  <c:v>13083.07276362062</c:v>
                </c:pt>
                <c:pt idx="344">
                  <c:v>13235.64822434725</c:v>
                </c:pt>
                <c:pt idx="345">
                  <c:v>13161.59946761528</c:v>
                </c:pt>
                <c:pt idx="346">
                  <c:v>13216.64350747358</c:v>
                </c:pt>
                <c:pt idx="347">
                  <c:v>13292.70146158014</c:v>
                </c:pt>
                <c:pt idx="348">
                  <c:v>13219.93151472819</c:v>
                </c:pt>
                <c:pt idx="349">
                  <c:v>13342.5678216778</c:v>
                </c:pt>
                <c:pt idx="350">
                  <c:v>13275.95170935741</c:v>
                </c:pt>
                <c:pt idx="351">
                  <c:v>13333.73507637447</c:v>
                </c:pt>
                <c:pt idx="352">
                  <c:v>13373.72154559675</c:v>
                </c:pt>
                <c:pt idx="353">
                  <c:v>13406.72995225617</c:v>
                </c:pt>
                <c:pt idx="354">
                  <c:v>13457.85863540131</c:v>
                </c:pt>
                <c:pt idx="355">
                  <c:v>13315.18010740073</c:v>
                </c:pt>
                <c:pt idx="356">
                  <c:v>13413.42051580736</c:v>
                </c:pt>
                <c:pt idx="357">
                  <c:v>13272.15675174121</c:v>
                </c:pt>
                <c:pt idx="358">
                  <c:v>13346.44524421423</c:v>
                </c:pt>
                <c:pt idx="359">
                  <c:v>13270.9945816904</c:v>
                </c:pt>
                <c:pt idx="360">
                  <c:v>13212.16995192321</c:v>
                </c:pt>
                <c:pt idx="361">
                  <c:v>13294.71441879011</c:v>
                </c:pt>
                <c:pt idx="362">
                  <c:v>13314.93959539851</c:v>
                </c:pt>
                <c:pt idx="363">
                  <c:v>13300.52112617213</c:v>
                </c:pt>
                <c:pt idx="364">
                  <c:v>13209.14671468701</c:v>
                </c:pt>
                <c:pt idx="365">
                  <c:v>13282.55251582535</c:v>
                </c:pt>
                <c:pt idx="366">
                  <c:v>13249.33091625218</c:v>
                </c:pt>
                <c:pt idx="367">
                  <c:v>13217.96088315612</c:v>
                </c:pt>
                <c:pt idx="368">
                  <c:v>13304.0147162846</c:v>
                </c:pt>
                <c:pt idx="369">
                  <c:v>13390.40799008122</c:v>
                </c:pt>
                <c:pt idx="370">
                  <c:v>13440.33548685726</c:v>
                </c:pt>
                <c:pt idx="371">
                  <c:v>13598.13358893616</c:v>
                </c:pt>
                <c:pt idx="372">
                  <c:v>13605.99278121349</c:v>
                </c:pt>
                <c:pt idx="373">
                  <c:v>13681.40079899172</c:v>
                </c:pt>
                <c:pt idx="374">
                  <c:v>13721.59823743027</c:v>
                </c:pt>
                <c:pt idx="375">
                  <c:v>13711.57158388871</c:v>
                </c:pt>
                <c:pt idx="376">
                  <c:v>13730.39700415125</c:v>
                </c:pt>
                <c:pt idx="377">
                  <c:v>13760.83555690522</c:v>
                </c:pt>
                <c:pt idx="378">
                  <c:v>13889.51808438255</c:v>
                </c:pt>
                <c:pt idx="379">
                  <c:v>13920.15013637588</c:v>
                </c:pt>
                <c:pt idx="380">
                  <c:v>13871.96699553673</c:v>
                </c:pt>
                <c:pt idx="381">
                  <c:v>13874.08964137314</c:v>
                </c:pt>
                <c:pt idx="382">
                  <c:v>13794.0912903294</c:v>
                </c:pt>
                <c:pt idx="383">
                  <c:v>13729.33237157909</c:v>
                </c:pt>
                <c:pt idx="384">
                  <c:v>13793.45265412496</c:v>
                </c:pt>
                <c:pt idx="385">
                  <c:v>13843.78314415031</c:v>
                </c:pt>
                <c:pt idx="386">
                  <c:v>13840.02784139913</c:v>
                </c:pt>
                <c:pt idx="387">
                  <c:v>14031.86364790657</c:v>
                </c:pt>
                <c:pt idx="388">
                  <c:v>14075.88909431587</c:v>
                </c:pt>
                <c:pt idx="389">
                  <c:v>14048.48722491889</c:v>
                </c:pt>
                <c:pt idx="390">
                  <c:v>14029.19646577273</c:v>
                </c:pt>
                <c:pt idx="391">
                  <c:v>14039.03427386728</c:v>
                </c:pt>
                <c:pt idx="392">
                  <c:v>14120.83571804183</c:v>
                </c:pt>
                <c:pt idx="393">
                  <c:v>14145.5223523141</c:v>
                </c:pt>
                <c:pt idx="394">
                  <c:v>14208.83631665008</c:v>
                </c:pt>
                <c:pt idx="395">
                  <c:v>14208.83631665008</c:v>
                </c:pt>
                <c:pt idx="396">
                  <c:v>14247.03599165872</c:v>
                </c:pt>
                <c:pt idx="397">
                  <c:v>14139.19968217593</c:v>
                </c:pt>
                <c:pt idx="398">
                  <c:v>14130.84554608116</c:v>
                </c:pt>
                <c:pt idx="399">
                  <c:v>14130.58154353837</c:v>
                </c:pt>
                <c:pt idx="400">
                  <c:v>14059.54111755167</c:v>
                </c:pt>
                <c:pt idx="401">
                  <c:v>14111.40621444752</c:v>
                </c:pt>
                <c:pt idx="402">
                  <c:v>14123.6694698234</c:v>
                </c:pt>
                <c:pt idx="403">
                  <c:v>14134.77732230699</c:v>
                </c:pt>
                <c:pt idx="404">
                  <c:v>14121.2665880794</c:v>
                </c:pt>
                <c:pt idx="405">
                  <c:v>14120.20304788592</c:v>
                </c:pt>
                <c:pt idx="406">
                  <c:v>14177.62993421138</c:v>
                </c:pt>
                <c:pt idx="407">
                  <c:v>13995.09285749456</c:v>
                </c:pt>
                <c:pt idx="408">
                  <c:v>14204.98624255046</c:v>
                </c:pt>
                <c:pt idx="409">
                  <c:v>14187.37350465711</c:v>
                </c:pt>
                <c:pt idx="410">
                  <c:v>14235.53025088531</c:v>
                </c:pt>
                <c:pt idx="411">
                  <c:v>14302.65498479539</c:v>
                </c:pt>
                <c:pt idx="412">
                  <c:v>14310.35850305434</c:v>
                </c:pt>
                <c:pt idx="413">
                  <c:v>14222.89764495269</c:v>
                </c:pt>
                <c:pt idx="414">
                  <c:v>14311.35073363716</c:v>
                </c:pt>
                <c:pt idx="415">
                  <c:v>14236.81060423571</c:v>
                </c:pt>
                <c:pt idx="416">
                  <c:v>14170.75650312045</c:v>
                </c:pt>
                <c:pt idx="417">
                  <c:v>13879.63354610702</c:v>
                </c:pt>
                <c:pt idx="418">
                  <c:v>13867.81310841477</c:v>
                </c:pt>
                <c:pt idx="419">
                  <c:v>13900.02430721273</c:v>
                </c:pt>
                <c:pt idx="420">
                  <c:v>13755.27489747338</c:v>
                </c:pt>
                <c:pt idx="421">
                  <c:v>13673.62432275681</c:v>
                </c:pt>
                <c:pt idx="422">
                  <c:v>13710.44771745842</c:v>
                </c:pt>
                <c:pt idx="423">
                  <c:v>13894.10508836246</c:v>
                </c:pt>
                <c:pt idx="424">
                  <c:v>13928.00718382469</c:v>
                </c:pt>
                <c:pt idx="425">
                  <c:v>13918.93702232376</c:v>
                </c:pt>
                <c:pt idx="426">
                  <c:v>14046.82843121452</c:v>
                </c:pt>
                <c:pt idx="427">
                  <c:v>14148.44516236449</c:v>
                </c:pt>
                <c:pt idx="428">
                  <c:v>14217.65920862825</c:v>
                </c:pt>
                <c:pt idx="429">
                  <c:v>14277.5083183618</c:v>
                </c:pt>
                <c:pt idx="430">
                  <c:v>14409.55313548839</c:v>
                </c:pt>
                <c:pt idx="431">
                  <c:v>14422.55383314526</c:v>
                </c:pt>
                <c:pt idx="432">
                  <c:v>14456.78464201706</c:v>
                </c:pt>
                <c:pt idx="433">
                  <c:v>14452.5849550333</c:v>
                </c:pt>
                <c:pt idx="434">
                  <c:v>14530.17146477358</c:v>
                </c:pt>
                <c:pt idx="435">
                  <c:v>14466.91166255566</c:v>
                </c:pt>
                <c:pt idx="436">
                  <c:v>14534.97017997878</c:v>
                </c:pt>
                <c:pt idx="437">
                  <c:v>14568.01507809338</c:v>
                </c:pt>
                <c:pt idx="438">
                  <c:v>14646.24190635491</c:v>
                </c:pt>
                <c:pt idx="439">
                  <c:v>14618.86889442593</c:v>
                </c:pt>
                <c:pt idx="440">
                  <c:v>14589.93932972726</c:v>
                </c:pt>
                <c:pt idx="441">
                  <c:v>14577.58340970264</c:v>
                </c:pt>
                <c:pt idx="442">
                  <c:v>14706.34036338671</c:v>
                </c:pt>
                <c:pt idx="443">
                  <c:v>14687.42791803805</c:v>
                </c:pt>
                <c:pt idx="444">
                  <c:v>14531.69483204919</c:v>
                </c:pt>
                <c:pt idx="445">
                  <c:v>14585.56552223466</c:v>
                </c:pt>
                <c:pt idx="446">
                  <c:v>14630.8552199822</c:v>
                </c:pt>
                <c:pt idx="447">
                  <c:v>14467.64099617357</c:v>
                </c:pt>
                <c:pt idx="448">
                  <c:v>14388.62066954997</c:v>
                </c:pt>
                <c:pt idx="449">
                  <c:v>14553.63594837035</c:v>
                </c:pt>
                <c:pt idx="450">
                  <c:v>14557.511341725</c:v>
                </c:pt>
                <c:pt idx="451">
                  <c:v>14587.51792129149</c:v>
                </c:pt>
                <c:pt idx="452">
                  <c:v>14636.30945359413</c:v>
                </c:pt>
                <c:pt idx="453">
                  <c:v>14495.95872564241</c:v>
                </c:pt>
                <c:pt idx="454">
                  <c:v>14450.76924998378</c:v>
                </c:pt>
                <c:pt idx="455">
                  <c:v>14535.98322189376</c:v>
                </c:pt>
                <c:pt idx="456">
                  <c:v>14286.33325124969</c:v>
                </c:pt>
                <c:pt idx="457">
                  <c:v>14399.40391793759</c:v>
                </c:pt>
                <c:pt idx="458">
                  <c:v>14426.14836306782</c:v>
                </c:pt>
                <c:pt idx="459">
                  <c:v>14426.14836306782</c:v>
                </c:pt>
                <c:pt idx="460">
                  <c:v>14313.28357028502</c:v>
                </c:pt>
                <c:pt idx="461">
                  <c:v>14303.6958313513</c:v>
                </c:pt>
                <c:pt idx="462">
                  <c:v>14436.10908265308</c:v>
                </c:pt>
                <c:pt idx="463">
                  <c:v>14415.93942368032</c:v>
                </c:pt>
                <c:pt idx="464">
                  <c:v>14275.5122848611</c:v>
                </c:pt>
                <c:pt idx="465">
                  <c:v>14599.69771619037</c:v>
                </c:pt>
                <c:pt idx="466">
                  <c:v>14338.66333905146</c:v>
                </c:pt>
                <c:pt idx="467">
                  <c:v>14142.20777745386</c:v>
                </c:pt>
                <c:pt idx="468">
                  <c:v>13998.71138046573</c:v>
                </c:pt>
                <c:pt idx="469">
                  <c:v>14060.67779937957</c:v>
                </c:pt>
                <c:pt idx="470">
                  <c:v>13916.19649185725</c:v>
                </c:pt>
                <c:pt idx="471">
                  <c:v>13870.92874610247</c:v>
                </c:pt>
                <c:pt idx="472">
                  <c:v>14020.34797013944</c:v>
                </c:pt>
                <c:pt idx="473">
                  <c:v>14240.14408385801</c:v>
                </c:pt>
                <c:pt idx="474">
                  <c:v>14493.13004196164</c:v>
                </c:pt>
                <c:pt idx="475">
                  <c:v>14487.84415477369</c:v>
                </c:pt>
                <c:pt idx="476">
                  <c:v>14636.32031557852</c:v>
                </c:pt>
                <c:pt idx="477">
                  <c:v>14776.97574107462</c:v>
                </c:pt>
                <c:pt idx="478">
                  <c:v>14769.33460240002</c:v>
                </c:pt>
                <c:pt idx="479">
                  <c:v>14957.70288212739</c:v>
                </c:pt>
                <c:pt idx="480">
                  <c:v>14881.66380209986</c:v>
                </c:pt>
                <c:pt idx="481">
                  <c:v>15052.73427811835</c:v>
                </c:pt>
                <c:pt idx="482">
                  <c:v>15185.47418716962</c:v>
                </c:pt>
                <c:pt idx="483">
                  <c:v>15261.56839954059</c:v>
                </c:pt>
                <c:pt idx="484">
                  <c:v>15191.4716437753</c:v>
                </c:pt>
                <c:pt idx="485">
                  <c:v>15350.9801688668</c:v>
                </c:pt>
                <c:pt idx="486">
                  <c:v>15259.08845382905</c:v>
                </c:pt>
                <c:pt idx="487">
                  <c:v>15324.63079354445</c:v>
                </c:pt>
                <c:pt idx="488">
                  <c:v>15394.3107530471</c:v>
                </c:pt>
                <c:pt idx="489">
                  <c:v>15398.87263586477</c:v>
                </c:pt>
                <c:pt idx="490">
                  <c:v>15291.42281179157</c:v>
                </c:pt>
                <c:pt idx="491">
                  <c:v>15276.6554061578</c:v>
                </c:pt>
                <c:pt idx="492">
                  <c:v>15278.13584695893</c:v>
                </c:pt>
                <c:pt idx="493">
                  <c:v>15338.91136677181</c:v>
                </c:pt>
                <c:pt idx="494">
                  <c:v>15433.19323599448</c:v>
                </c:pt>
                <c:pt idx="495">
                  <c:v>15382.28433428122</c:v>
                </c:pt>
                <c:pt idx="496">
                  <c:v>15411.20385699081</c:v>
                </c:pt>
                <c:pt idx="497">
                  <c:v>15459.49119927768</c:v>
                </c:pt>
                <c:pt idx="498">
                  <c:v>15478.69797209075</c:v>
                </c:pt>
                <c:pt idx="499">
                  <c:v>15493.13042414548</c:v>
                </c:pt>
                <c:pt idx="500">
                  <c:v>15590.97048824936</c:v>
                </c:pt>
                <c:pt idx="501">
                  <c:v>15713.70229136411</c:v>
                </c:pt>
                <c:pt idx="502">
                  <c:v>15607.53280022448</c:v>
                </c:pt>
                <c:pt idx="503">
                  <c:v>15695.10017020731</c:v>
                </c:pt>
                <c:pt idx="504">
                  <c:v>15696.67669110371</c:v>
                </c:pt>
                <c:pt idx="505">
                  <c:v>15684.27410366664</c:v>
                </c:pt>
                <c:pt idx="506">
                  <c:v>15630.06164074405</c:v>
                </c:pt>
                <c:pt idx="507">
                  <c:v>15613.77260933179</c:v>
                </c:pt>
                <c:pt idx="508">
                  <c:v>15681.51364275676</c:v>
                </c:pt>
                <c:pt idx="509">
                  <c:v>15430.39574089546</c:v>
                </c:pt>
                <c:pt idx="510">
                  <c:v>15549.79845583639</c:v>
                </c:pt>
                <c:pt idx="511">
                  <c:v>15372.24515449158</c:v>
                </c:pt>
                <c:pt idx="512">
                  <c:v>15210.8534696624</c:v>
                </c:pt>
                <c:pt idx="513">
                  <c:v>15047.39892312854</c:v>
                </c:pt>
                <c:pt idx="514">
                  <c:v>15344.56890795257</c:v>
                </c:pt>
                <c:pt idx="515">
                  <c:v>15720.42152106316</c:v>
                </c:pt>
                <c:pt idx="516">
                  <c:v>15775.14979319874</c:v>
                </c:pt>
                <c:pt idx="517">
                  <c:v>15820.60908904429</c:v>
                </c:pt>
                <c:pt idx="518">
                  <c:v>15804.0785608374</c:v>
                </c:pt>
                <c:pt idx="519">
                  <c:v>15947.80347629722</c:v>
                </c:pt>
                <c:pt idx="520">
                  <c:v>16109.3014019268</c:v>
                </c:pt>
                <c:pt idx="521">
                  <c:v>16195.14190637629</c:v>
                </c:pt>
                <c:pt idx="522">
                  <c:v>15967.44263019907</c:v>
                </c:pt>
                <c:pt idx="523">
                  <c:v>15967.44263019907</c:v>
                </c:pt>
                <c:pt idx="524">
                  <c:v>15970.39452939413</c:v>
                </c:pt>
                <c:pt idx="525">
                  <c:v>15729.73781538643</c:v>
                </c:pt>
                <c:pt idx="526">
                  <c:v>15599.15608772352</c:v>
                </c:pt>
                <c:pt idx="527">
                  <c:v>15796.83476018467</c:v>
                </c:pt>
                <c:pt idx="528">
                  <c:v>16040.0750740284</c:v>
                </c:pt>
                <c:pt idx="529">
                  <c:v>15925.70556243542</c:v>
                </c:pt>
                <c:pt idx="530">
                  <c:v>15802.22524426396</c:v>
                </c:pt>
                <c:pt idx="531">
                  <c:v>15819.03175443095</c:v>
                </c:pt>
                <c:pt idx="532">
                  <c:v>15826.48378504818</c:v>
                </c:pt>
                <c:pt idx="533">
                  <c:v>15753.43987456334</c:v>
                </c:pt>
                <c:pt idx="534">
                  <c:v>15934.81727651462</c:v>
                </c:pt>
                <c:pt idx="535">
                  <c:v>16031.32462668318</c:v>
                </c:pt>
                <c:pt idx="536">
                  <c:v>16154.68343225738</c:v>
                </c:pt>
                <c:pt idx="537">
                  <c:v>16311.6412379646</c:v>
                </c:pt>
                <c:pt idx="538">
                  <c:v>16356.13404327532</c:v>
                </c:pt>
                <c:pt idx="539">
                  <c:v>16340.48261680859</c:v>
                </c:pt>
                <c:pt idx="540">
                  <c:v>16079.27877542463</c:v>
                </c:pt>
                <c:pt idx="541">
                  <c:v>15962.21536687667</c:v>
                </c:pt>
                <c:pt idx="542">
                  <c:v>16157.51125243892</c:v>
                </c:pt>
                <c:pt idx="543">
                  <c:v>15913.11559216098</c:v>
                </c:pt>
                <c:pt idx="544">
                  <c:v>16032.61513129532</c:v>
                </c:pt>
                <c:pt idx="545">
                  <c:v>16156.58620031521</c:v>
                </c:pt>
                <c:pt idx="546">
                  <c:v>16057.80373020146</c:v>
                </c:pt>
                <c:pt idx="547">
                  <c:v>16214.30787496939</c:v>
                </c:pt>
                <c:pt idx="548">
                  <c:v>15846.6710609164</c:v>
                </c:pt>
                <c:pt idx="549">
                  <c:v>15750.08356420395</c:v>
                </c:pt>
                <c:pt idx="550">
                  <c:v>16055.63660463058</c:v>
                </c:pt>
                <c:pt idx="551">
                  <c:v>15938.98060897416</c:v>
                </c:pt>
                <c:pt idx="552">
                  <c:v>16030.20242435205</c:v>
                </c:pt>
                <c:pt idx="553">
                  <c:v>16015.59575439323</c:v>
                </c:pt>
                <c:pt idx="554">
                  <c:v>16019.61976598678</c:v>
                </c:pt>
                <c:pt idx="555">
                  <c:v>16197.80452405388</c:v>
                </c:pt>
                <c:pt idx="556">
                  <c:v>16172.93010551489</c:v>
                </c:pt>
                <c:pt idx="557">
                  <c:v>16247.33052157781</c:v>
                </c:pt>
                <c:pt idx="558">
                  <c:v>16306.60860504064</c:v>
                </c:pt>
                <c:pt idx="559">
                  <c:v>16366.42060877337</c:v>
                </c:pt>
                <c:pt idx="560">
                  <c:v>16222.52370393828</c:v>
                </c:pt>
                <c:pt idx="561">
                  <c:v>16233.24467471237</c:v>
                </c:pt>
                <c:pt idx="562">
                  <c:v>16176.30978502994</c:v>
                </c:pt>
                <c:pt idx="563">
                  <c:v>16144.285769979</c:v>
                </c:pt>
                <c:pt idx="564">
                  <c:v>16132.49831380344</c:v>
                </c:pt>
                <c:pt idx="565">
                  <c:v>16051.74113322789</c:v>
                </c:pt>
                <c:pt idx="566">
                  <c:v>16123.70211023583</c:v>
                </c:pt>
                <c:pt idx="567">
                  <c:v>15793.14889000124</c:v>
                </c:pt>
                <c:pt idx="568">
                  <c:v>15837.81065967249</c:v>
                </c:pt>
                <c:pt idx="569">
                  <c:v>15621.5079023197</c:v>
                </c:pt>
                <c:pt idx="570">
                  <c:v>15516.90564353204</c:v>
                </c:pt>
                <c:pt idx="571">
                  <c:v>15710.93233208953</c:v>
                </c:pt>
                <c:pt idx="572">
                  <c:v>15595.98835699221</c:v>
                </c:pt>
                <c:pt idx="573">
                  <c:v>15847.22463457537</c:v>
                </c:pt>
                <c:pt idx="574">
                  <c:v>15854.55469546323</c:v>
                </c:pt>
                <c:pt idx="575">
                  <c:v>16141.89157184706</c:v>
                </c:pt>
                <c:pt idx="576">
                  <c:v>16094.69291880389</c:v>
                </c:pt>
                <c:pt idx="577">
                  <c:v>16228.9719369534</c:v>
                </c:pt>
                <c:pt idx="578">
                  <c:v>16209.59624295069</c:v>
                </c:pt>
                <c:pt idx="579">
                  <c:v>16093.42664429111</c:v>
                </c:pt>
                <c:pt idx="580">
                  <c:v>15759.33101195654</c:v>
                </c:pt>
                <c:pt idx="581">
                  <c:v>15667.801929365</c:v>
                </c:pt>
                <c:pt idx="582">
                  <c:v>15748.25795319256</c:v>
                </c:pt>
                <c:pt idx="583">
                  <c:v>15955.084589907</c:v>
                </c:pt>
                <c:pt idx="584">
                  <c:v>15955.084589907</c:v>
                </c:pt>
                <c:pt idx="585">
                  <c:v>15906.52457182225</c:v>
                </c:pt>
                <c:pt idx="586">
                  <c:v>15926.05571708853</c:v>
                </c:pt>
                <c:pt idx="587">
                  <c:v>16110.11407626092</c:v>
                </c:pt>
                <c:pt idx="588">
                  <c:v>16008.76819291263</c:v>
                </c:pt>
                <c:pt idx="589">
                  <c:v>16070.27136438389</c:v>
                </c:pt>
                <c:pt idx="590">
                  <c:v>16105.44333089257</c:v>
                </c:pt>
                <c:pt idx="591">
                  <c:v>16202.00367674364</c:v>
                </c:pt>
                <c:pt idx="592">
                  <c:v>16104.22810314471</c:v>
                </c:pt>
                <c:pt idx="593">
                  <c:v>16109.15587760873</c:v>
                </c:pt>
                <c:pt idx="594">
                  <c:v>16192.26783222595</c:v>
                </c:pt>
                <c:pt idx="595">
                  <c:v>16131.12631182154</c:v>
                </c:pt>
                <c:pt idx="596">
                  <c:v>15938.92908455156</c:v>
                </c:pt>
                <c:pt idx="597">
                  <c:v>16201.64193592286</c:v>
                </c:pt>
                <c:pt idx="598">
                  <c:v>16182.51958588475</c:v>
                </c:pt>
                <c:pt idx="599">
                  <c:v>16255.42217442117</c:v>
                </c:pt>
                <c:pt idx="600">
                  <c:v>16337.17825425624</c:v>
                </c:pt>
                <c:pt idx="601">
                  <c:v>16555.93561150096</c:v>
                </c:pt>
                <c:pt idx="602">
                  <c:v>16441.71100898217</c:v>
                </c:pt>
                <c:pt idx="603">
                  <c:v>16470.91624596211</c:v>
                </c:pt>
                <c:pt idx="604">
                  <c:v>16370.96973412725</c:v>
                </c:pt>
                <c:pt idx="605">
                  <c:v>16115.635091479</c:v>
                </c:pt>
                <c:pt idx="606">
                  <c:v>16297.2368706376</c:v>
                </c:pt>
                <c:pt idx="607">
                  <c:v>16367.26225996894</c:v>
                </c:pt>
                <c:pt idx="608">
                  <c:v>16029.67453338896</c:v>
                </c:pt>
                <c:pt idx="609">
                  <c:v>15917.17237895069</c:v>
                </c:pt>
                <c:pt idx="610">
                  <c:v>16005.39738188111</c:v>
                </c:pt>
                <c:pt idx="611">
                  <c:v>16187.16532626685</c:v>
                </c:pt>
                <c:pt idx="612">
                  <c:v>16097.50637477587</c:v>
                </c:pt>
                <c:pt idx="613">
                  <c:v>16041.40938641337</c:v>
                </c:pt>
                <c:pt idx="614">
                  <c:v>15992.88187624935</c:v>
                </c:pt>
                <c:pt idx="615">
                  <c:v>16230.45286470756</c:v>
                </c:pt>
                <c:pt idx="616">
                  <c:v>16322.48687477996</c:v>
                </c:pt>
                <c:pt idx="617">
                  <c:v>16397.06607269518</c:v>
                </c:pt>
                <c:pt idx="618">
                  <c:v>16401.60450861432</c:v>
                </c:pt>
                <c:pt idx="619">
                  <c:v>16419.67453851383</c:v>
                </c:pt>
                <c:pt idx="620">
                  <c:v>16473.52055785385</c:v>
                </c:pt>
                <c:pt idx="621">
                  <c:v>16451.42617310987</c:v>
                </c:pt>
                <c:pt idx="622">
                  <c:v>16278.93722571877</c:v>
                </c:pt>
                <c:pt idx="623">
                  <c:v>16482.97066411086</c:v>
                </c:pt>
                <c:pt idx="624">
                  <c:v>16473.5072716177</c:v>
                </c:pt>
                <c:pt idx="625">
                  <c:v>16396.99717634032</c:v>
                </c:pt>
                <c:pt idx="626">
                  <c:v>16442.46784710669</c:v>
                </c:pt>
                <c:pt idx="627">
                  <c:v>16312.4715384345</c:v>
                </c:pt>
                <c:pt idx="628">
                  <c:v>16240.18879711475</c:v>
                </c:pt>
                <c:pt idx="629">
                  <c:v>16147.43394022734</c:v>
                </c:pt>
                <c:pt idx="630">
                  <c:v>16033.86926941125</c:v>
                </c:pt>
                <c:pt idx="631">
                  <c:v>15882.89214783334</c:v>
                </c:pt>
                <c:pt idx="632">
                  <c:v>15848.95210760939</c:v>
                </c:pt>
                <c:pt idx="633">
                  <c:v>16028.0786577036</c:v>
                </c:pt>
                <c:pt idx="634">
                  <c:v>16099.9119786642</c:v>
                </c:pt>
                <c:pt idx="635">
                  <c:v>15948.12731918499</c:v>
                </c:pt>
                <c:pt idx="636">
                  <c:v>15884.17081527107</c:v>
                </c:pt>
                <c:pt idx="637">
                  <c:v>15973.9978752867</c:v>
                </c:pt>
                <c:pt idx="638">
                  <c:v>16062.04148458428</c:v>
                </c:pt>
                <c:pt idx="639">
                  <c:v>16310.90843349335</c:v>
                </c:pt>
                <c:pt idx="640">
                  <c:v>16187.77754717707</c:v>
                </c:pt>
                <c:pt idx="641">
                  <c:v>16260.78044502838</c:v>
                </c:pt>
                <c:pt idx="642">
                  <c:v>16175.26236673809</c:v>
                </c:pt>
                <c:pt idx="643">
                  <c:v>16064.27004376644</c:v>
                </c:pt>
                <c:pt idx="644">
                  <c:v>15996.06459810843</c:v>
                </c:pt>
                <c:pt idx="645">
                  <c:v>15964.97808407062</c:v>
                </c:pt>
                <c:pt idx="646">
                  <c:v>15671.79115311214</c:v>
                </c:pt>
                <c:pt idx="647">
                  <c:v>15671.79115311214</c:v>
                </c:pt>
                <c:pt idx="648">
                  <c:v>15792.5790470936</c:v>
                </c:pt>
                <c:pt idx="649">
                  <c:v>15886.24787409091</c:v>
                </c:pt>
                <c:pt idx="650">
                  <c:v>15890.0943142194</c:v>
                </c:pt>
                <c:pt idx="651">
                  <c:v>16092.51064953561</c:v>
                </c:pt>
                <c:pt idx="652">
                  <c:v>15875.72218268412</c:v>
                </c:pt>
                <c:pt idx="653">
                  <c:v>15787.47684269983</c:v>
                </c:pt>
                <c:pt idx="654">
                  <c:v>15980.37165663977</c:v>
                </c:pt>
                <c:pt idx="655">
                  <c:v>16162.60771905512</c:v>
                </c:pt>
                <c:pt idx="656">
                  <c:v>16221.81646968772</c:v>
                </c:pt>
                <c:pt idx="657">
                  <c:v>16270.37145252641</c:v>
                </c:pt>
                <c:pt idx="658">
                  <c:v>16526.77558649488</c:v>
                </c:pt>
                <c:pt idx="659">
                  <c:v>16614.97789935627</c:v>
                </c:pt>
                <c:pt idx="660">
                  <c:v>16616.48521932366</c:v>
                </c:pt>
                <c:pt idx="661">
                  <c:v>16542.44626232046</c:v>
                </c:pt>
                <c:pt idx="662">
                  <c:v>16449.63360809764</c:v>
                </c:pt>
                <c:pt idx="663">
                  <c:v>16299.20791184963</c:v>
                </c:pt>
                <c:pt idx="664">
                  <c:v>16200.09029089027</c:v>
                </c:pt>
                <c:pt idx="665">
                  <c:v>16202.293595658</c:v>
                </c:pt>
                <c:pt idx="666">
                  <c:v>16328.16016058554</c:v>
                </c:pt>
                <c:pt idx="667">
                  <c:v>16395.84234810749</c:v>
                </c:pt>
                <c:pt idx="668">
                  <c:v>16501.28878012178</c:v>
                </c:pt>
                <c:pt idx="669">
                  <c:v>16563.8894287364</c:v>
                </c:pt>
                <c:pt idx="670">
                  <c:v>16569.22164143952</c:v>
                </c:pt>
                <c:pt idx="671">
                  <c:v>16427.41382115549</c:v>
                </c:pt>
                <c:pt idx="672">
                  <c:v>16529.53938162196</c:v>
                </c:pt>
                <c:pt idx="673">
                  <c:v>16393.98011251328</c:v>
                </c:pt>
                <c:pt idx="674">
                  <c:v>16472.20013177243</c:v>
                </c:pt>
                <c:pt idx="675">
                  <c:v>16562.45392004139</c:v>
                </c:pt>
                <c:pt idx="676">
                  <c:v>16461.77354459518</c:v>
                </c:pt>
                <c:pt idx="677">
                  <c:v>16631.4049717518</c:v>
                </c:pt>
                <c:pt idx="678">
                  <c:v>16616.09866618125</c:v>
                </c:pt>
                <c:pt idx="679">
                  <c:v>16690.94305945999</c:v>
                </c:pt>
                <c:pt idx="680">
                  <c:v>16816.61445204467</c:v>
                </c:pt>
                <c:pt idx="681">
                  <c:v>16742.26526553961</c:v>
                </c:pt>
                <c:pt idx="682">
                  <c:v>16705.02783676917</c:v>
                </c:pt>
                <c:pt idx="683">
                  <c:v>16366.49168885981</c:v>
                </c:pt>
                <c:pt idx="684">
                  <c:v>15834.2238367117</c:v>
                </c:pt>
                <c:pt idx="685">
                  <c:v>15178.18986487407</c:v>
                </c:pt>
                <c:pt idx="686">
                  <c:v>14916.9941127182</c:v>
                </c:pt>
                <c:pt idx="687">
                  <c:v>15491.1131757538</c:v>
                </c:pt>
                <c:pt idx="688">
                  <c:v>15819.84674441606</c:v>
                </c:pt>
                <c:pt idx="689">
                  <c:v>15795.68310348818</c:v>
                </c:pt>
                <c:pt idx="690">
                  <c:v>15555.4752874407</c:v>
                </c:pt>
                <c:pt idx="691">
                  <c:v>15057.85886668169</c:v>
                </c:pt>
                <c:pt idx="692">
                  <c:v>15323.2486582651</c:v>
                </c:pt>
                <c:pt idx="693">
                  <c:v>15306.90162404635</c:v>
                </c:pt>
                <c:pt idx="694">
                  <c:v>15097.31149871527</c:v>
                </c:pt>
                <c:pt idx="695">
                  <c:v>15511.53933105423</c:v>
                </c:pt>
                <c:pt idx="696">
                  <c:v>15312.05159368607</c:v>
                </c:pt>
                <c:pt idx="697">
                  <c:v>15404.7215482297</c:v>
                </c:pt>
                <c:pt idx="698">
                  <c:v>15511.31538673679</c:v>
                </c:pt>
                <c:pt idx="699">
                  <c:v>15498.50258371335</c:v>
                </c:pt>
                <c:pt idx="700">
                  <c:v>15651.49596121629</c:v>
                </c:pt>
                <c:pt idx="701">
                  <c:v>15779.15069583262</c:v>
                </c:pt>
                <c:pt idx="702">
                  <c:v>15882.79710846647</c:v>
                </c:pt>
                <c:pt idx="703">
                  <c:v>15698.50196801604</c:v>
                </c:pt>
                <c:pt idx="704">
                  <c:v>15758.01297667062</c:v>
                </c:pt>
                <c:pt idx="705">
                  <c:v>15519.12637462656</c:v>
                </c:pt>
                <c:pt idx="706">
                  <c:v>15544.98681926613</c:v>
                </c:pt>
                <c:pt idx="707">
                  <c:v>15567.46175194121</c:v>
                </c:pt>
                <c:pt idx="708">
                  <c:v>15556.64879976012</c:v>
                </c:pt>
                <c:pt idx="709">
                  <c:v>15247.95992292531</c:v>
                </c:pt>
                <c:pt idx="710">
                  <c:v>15202.46219682323</c:v>
                </c:pt>
                <c:pt idx="711">
                  <c:v>15202.46219682323</c:v>
                </c:pt>
                <c:pt idx="712">
                  <c:v>15257.62102447403</c:v>
                </c:pt>
                <c:pt idx="713">
                  <c:v>15644.81478045691</c:v>
                </c:pt>
                <c:pt idx="714">
                  <c:v>15991.39521791403</c:v>
                </c:pt>
                <c:pt idx="715">
                  <c:v>15868.65114016617</c:v>
                </c:pt>
                <c:pt idx="716">
                  <c:v>15977.0081369954</c:v>
                </c:pt>
                <c:pt idx="717">
                  <c:v>16101.32299204187</c:v>
                </c:pt>
                <c:pt idx="718">
                  <c:v>16178.31950018553</c:v>
                </c:pt>
                <c:pt idx="719">
                  <c:v>16263.69232012241</c:v>
                </c:pt>
                <c:pt idx="720">
                  <c:v>16114.09418471589</c:v>
                </c:pt>
                <c:pt idx="721">
                  <c:v>16081.1179578508</c:v>
                </c:pt>
                <c:pt idx="722">
                  <c:v>16478.97640651871</c:v>
                </c:pt>
                <c:pt idx="723">
                  <c:v>16575.95910470935</c:v>
                </c:pt>
                <c:pt idx="724">
                  <c:v>16710.52216273282</c:v>
                </c:pt>
                <c:pt idx="725">
                  <c:v>16598.32831657515</c:v>
                </c:pt>
                <c:pt idx="726">
                  <c:v>16464.54596295757</c:v>
                </c:pt>
                <c:pt idx="727">
                  <c:v>16946.47575623803</c:v>
                </c:pt>
                <c:pt idx="728">
                  <c:v>17537.03045201893</c:v>
                </c:pt>
                <c:pt idx="729">
                  <c:v>17546.80480578806</c:v>
                </c:pt>
                <c:pt idx="730">
                  <c:v>17588.03083067826</c:v>
                </c:pt>
                <c:pt idx="731">
                  <c:v>17752.56611124386</c:v>
                </c:pt>
                <c:pt idx="732">
                  <c:v>17700.60059000185</c:v>
                </c:pt>
                <c:pt idx="733">
                  <c:v>17600.38085359804</c:v>
                </c:pt>
                <c:pt idx="734">
                  <c:v>17886.91282116097</c:v>
                </c:pt>
                <c:pt idx="735">
                  <c:v>17980.35237782742</c:v>
                </c:pt>
                <c:pt idx="736">
                  <c:v>17999.5039848294</c:v>
                </c:pt>
                <c:pt idx="737">
                  <c:v>17899.3950510388</c:v>
                </c:pt>
                <c:pt idx="738">
                  <c:v>17816.3774052017</c:v>
                </c:pt>
                <c:pt idx="739">
                  <c:v>17549.49909214039</c:v>
                </c:pt>
                <c:pt idx="740">
                  <c:v>17515.30956292549</c:v>
                </c:pt>
                <c:pt idx="741">
                  <c:v>17506.690757459</c:v>
                </c:pt>
                <c:pt idx="742">
                  <c:v>17237.12270860445</c:v>
                </c:pt>
                <c:pt idx="743">
                  <c:v>16749.14066058752</c:v>
                </c:pt>
                <c:pt idx="744">
                  <c:v>17127.00046857705</c:v>
                </c:pt>
                <c:pt idx="745">
                  <c:v>17094.96948047547</c:v>
                </c:pt>
                <c:pt idx="746">
                  <c:v>17573.54019644324</c:v>
                </c:pt>
                <c:pt idx="747">
                  <c:v>17620.26694996902</c:v>
                </c:pt>
                <c:pt idx="748">
                  <c:v>17800.35819189368</c:v>
                </c:pt>
                <c:pt idx="749">
                  <c:v>17701.99606569541</c:v>
                </c:pt>
                <c:pt idx="750">
                  <c:v>17673.00355504518</c:v>
                </c:pt>
                <c:pt idx="751">
                  <c:v>17674.72682410534</c:v>
                </c:pt>
                <c:pt idx="752">
                  <c:v>17712.67066900399</c:v>
                </c:pt>
                <c:pt idx="753">
                  <c:v>17660.19673506887</c:v>
                </c:pt>
                <c:pt idx="754">
                  <c:v>17934.66781374099</c:v>
                </c:pt>
                <c:pt idx="755">
                  <c:v>17709.95574223592</c:v>
                </c:pt>
                <c:pt idx="756">
                  <c:v>17255.63870433307</c:v>
                </c:pt>
                <c:pt idx="757">
                  <c:v>17861.46136351238</c:v>
                </c:pt>
                <c:pt idx="758">
                  <c:v>17765.82022475628</c:v>
                </c:pt>
                <c:pt idx="759">
                  <c:v>17762.86500371917</c:v>
                </c:pt>
                <c:pt idx="760">
                  <c:v>17371.26210107453</c:v>
                </c:pt>
                <c:pt idx="761">
                  <c:v>17436.36075860578</c:v>
                </c:pt>
                <c:pt idx="762">
                  <c:v>16858.65318560378</c:v>
                </c:pt>
                <c:pt idx="763">
                  <c:v>17050.5272746387</c:v>
                </c:pt>
                <c:pt idx="764">
                  <c:v>17213.27291001031</c:v>
                </c:pt>
                <c:pt idx="765">
                  <c:v>17647.08209444781</c:v>
                </c:pt>
                <c:pt idx="766">
                  <c:v>17299.0521316785</c:v>
                </c:pt>
                <c:pt idx="767">
                  <c:v>16808.56698718128</c:v>
                </c:pt>
                <c:pt idx="768">
                  <c:v>17047.78155901487</c:v>
                </c:pt>
                <c:pt idx="769">
                  <c:v>17225.90351638207</c:v>
                </c:pt>
                <c:pt idx="770">
                  <c:v>17454.92172894826</c:v>
                </c:pt>
                <c:pt idx="771">
                  <c:v>17440.6775044415</c:v>
                </c:pt>
                <c:pt idx="772">
                  <c:v>17440.10199562374</c:v>
                </c:pt>
                <c:pt idx="773">
                  <c:v>17834.47596813301</c:v>
                </c:pt>
                <c:pt idx="774">
                  <c:v>17611.17946740982</c:v>
                </c:pt>
                <c:pt idx="775">
                  <c:v>17611.17946740982</c:v>
                </c:pt>
                <c:pt idx="776">
                  <c:v>17355.1108104592</c:v>
                </c:pt>
                <c:pt idx="777">
                  <c:v>17389.52350085094</c:v>
                </c:pt>
                <c:pt idx="778">
                  <c:v>17270.24695663673</c:v>
                </c:pt>
                <c:pt idx="779">
                  <c:v>16874.43194304493</c:v>
                </c:pt>
                <c:pt idx="780">
                  <c:v>16786.03624262579</c:v>
                </c:pt>
                <c:pt idx="781">
                  <c:v>16859.50864035728</c:v>
                </c:pt>
                <c:pt idx="782">
                  <c:v>16947.60544947884</c:v>
                </c:pt>
                <c:pt idx="783">
                  <c:v>16580.54771238698</c:v>
                </c:pt>
                <c:pt idx="784">
                  <c:v>16912.94245527007</c:v>
                </c:pt>
                <c:pt idx="785">
                  <c:v>16522.89398977397</c:v>
                </c:pt>
                <c:pt idx="786">
                  <c:v>16661.93513400514</c:v>
                </c:pt>
                <c:pt idx="787">
                  <c:v>16450.47359029688</c:v>
                </c:pt>
                <c:pt idx="788">
                  <c:v>16453.33327005108</c:v>
                </c:pt>
                <c:pt idx="789">
                  <c:v>16878.9205294012</c:v>
                </c:pt>
                <c:pt idx="790">
                  <c:v>16658.87674425611</c:v>
                </c:pt>
                <c:pt idx="791">
                  <c:v>16805.03715889513</c:v>
                </c:pt>
                <c:pt idx="792">
                  <c:v>16570.62724614204</c:v>
                </c:pt>
                <c:pt idx="793">
                  <c:v>16835.3291276721</c:v>
                </c:pt>
                <c:pt idx="794">
                  <c:v>17208.44546996374</c:v>
                </c:pt>
                <c:pt idx="795">
                  <c:v>17313.15904671131</c:v>
                </c:pt>
                <c:pt idx="796">
                  <c:v>17127.54806185239</c:v>
                </c:pt>
                <c:pt idx="797">
                  <c:v>17184.09814180783</c:v>
                </c:pt>
                <c:pt idx="798">
                  <c:v>17145.53020473838</c:v>
                </c:pt>
                <c:pt idx="799">
                  <c:v>16828.90020403841</c:v>
                </c:pt>
                <c:pt idx="800">
                  <c:v>16655.15821729485</c:v>
                </c:pt>
                <c:pt idx="801">
                  <c:v>16654.44412555361</c:v>
                </c:pt>
                <c:pt idx="802">
                  <c:v>16680.89007542009</c:v>
                </c:pt>
                <c:pt idx="803">
                  <c:v>16518.40841239014</c:v>
                </c:pt>
                <c:pt idx="804">
                  <c:v>16631.92695737867</c:v>
                </c:pt>
                <c:pt idx="805">
                  <c:v>16897.15928439164</c:v>
                </c:pt>
                <c:pt idx="806">
                  <c:v>17101.61235138451</c:v>
                </c:pt>
                <c:pt idx="807">
                  <c:v>17124.64163882622</c:v>
                </c:pt>
                <c:pt idx="808">
                  <c:v>17098.0458614063</c:v>
                </c:pt>
                <c:pt idx="809">
                  <c:v>17356.95523495244</c:v>
                </c:pt>
                <c:pt idx="810">
                  <c:v>17197.15379723813</c:v>
                </c:pt>
                <c:pt idx="811">
                  <c:v>17332.67815729396</c:v>
                </c:pt>
                <c:pt idx="812">
                  <c:v>17518.11936005871</c:v>
                </c:pt>
                <c:pt idx="813">
                  <c:v>17266.46914430534</c:v>
                </c:pt>
                <c:pt idx="814">
                  <c:v>17199.33483449724</c:v>
                </c:pt>
                <c:pt idx="815">
                  <c:v>17478.64672891289</c:v>
                </c:pt>
                <c:pt idx="816">
                  <c:v>17526.51100960996</c:v>
                </c:pt>
                <c:pt idx="817">
                  <c:v>17558.03151513993</c:v>
                </c:pt>
                <c:pt idx="818">
                  <c:v>17657.6297906222</c:v>
                </c:pt>
                <c:pt idx="819">
                  <c:v>17640.80979018562</c:v>
                </c:pt>
                <c:pt idx="820">
                  <c:v>17639.89183257588</c:v>
                </c:pt>
                <c:pt idx="821">
                  <c:v>17745.94494880255</c:v>
                </c:pt>
                <c:pt idx="822">
                  <c:v>17738.05171479321</c:v>
                </c:pt>
                <c:pt idx="823">
                  <c:v>17927.11093423296</c:v>
                </c:pt>
                <c:pt idx="824">
                  <c:v>17956.50492653817</c:v>
                </c:pt>
                <c:pt idx="825">
                  <c:v>17969.37227731656</c:v>
                </c:pt>
                <c:pt idx="826">
                  <c:v>18198.31768330656</c:v>
                </c:pt>
                <c:pt idx="827">
                  <c:v>18240.87340887038</c:v>
                </c:pt>
                <c:pt idx="828">
                  <c:v>18200.89305118743</c:v>
                </c:pt>
                <c:pt idx="829">
                  <c:v>18233.77259868638</c:v>
                </c:pt>
                <c:pt idx="830">
                  <c:v>18237.08937285609</c:v>
                </c:pt>
                <c:pt idx="831">
                  <c:v>18214.97023361901</c:v>
                </c:pt>
                <c:pt idx="832">
                  <c:v>18241.09238646481</c:v>
                </c:pt>
                <c:pt idx="833">
                  <c:v>18193.34427142538</c:v>
                </c:pt>
                <c:pt idx="834">
                  <c:v>18497.66464427853</c:v>
                </c:pt>
                <c:pt idx="835">
                  <c:v>18529.08465022203</c:v>
                </c:pt>
                <c:pt idx="836">
                  <c:v>18529.08465022203</c:v>
                </c:pt>
                <c:pt idx="837">
                  <c:v>18690.2810670925</c:v>
                </c:pt>
                <c:pt idx="838">
                  <c:v>18607.50288689125</c:v>
                </c:pt>
                <c:pt idx="839">
                  <c:v>18335.87511086381</c:v>
                </c:pt>
                <c:pt idx="840">
                  <c:v>18521.72021949439</c:v>
                </c:pt>
                <c:pt idx="841">
                  <c:v>18341.84451708196</c:v>
                </c:pt>
                <c:pt idx="842">
                  <c:v>18376.57661000338</c:v>
                </c:pt>
                <c:pt idx="843">
                  <c:v>18297.48996897662</c:v>
                </c:pt>
                <c:pt idx="844">
                  <c:v>18453.0889828716</c:v>
                </c:pt>
                <c:pt idx="845">
                  <c:v>18557.82416913736</c:v>
                </c:pt>
                <c:pt idx="846">
                  <c:v>18549.22178258719</c:v>
                </c:pt>
                <c:pt idx="847">
                  <c:v>18563.4176368338</c:v>
                </c:pt>
                <c:pt idx="848">
                  <c:v>18659.61090171306</c:v>
                </c:pt>
                <c:pt idx="849">
                  <c:v>18598.53114464358</c:v>
                </c:pt>
                <c:pt idx="850">
                  <c:v>18401.83225105013</c:v>
                </c:pt>
                <c:pt idx="851">
                  <c:v>18234.9112026457</c:v>
                </c:pt>
                <c:pt idx="852">
                  <c:v>18120.28717806204</c:v>
                </c:pt>
                <c:pt idx="853">
                  <c:v>18134.68692075067</c:v>
                </c:pt>
                <c:pt idx="854">
                  <c:v>18088.90638584605</c:v>
                </c:pt>
                <c:pt idx="855">
                  <c:v>18109.32985884069</c:v>
                </c:pt>
                <c:pt idx="856">
                  <c:v>17955.96760849394</c:v>
                </c:pt>
                <c:pt idx="857">
                  <c:v>17943.61807839244</c:v>
                </c:pt>
                <c:pt idx="858">
                  <c:v>18116.16416512775</c:v>
                </c:pt>
                <c:pt idx="859">
                  <c:v>18002.56125911211</c:v>
                </c:pt>
                <c:pt idx="860">
                  <c:v>18024.09314190922</c:v>
                </c:pt>
                <c:pt idx="861">
                  <c:v>17989.16595081258</c:v>
                </c:pt>
                <c:pt idx="862">
                  <c:v>17994.76086017471</c:v>
                </c:pt>
                <c:pt idx="863">
                  <c:v>18074.59006752254</c:v>
                </c:pt>
                <c:pt idx="864">
                  <c:v>18241.20616369976</c:v>
                </c:pt>
                <c:pt idx="865">
                  <c:v>18165.27138971834</c:v>
                </c:pt>
                <c:pt idx="866">
                  <c:v>18162.18568778261</c:v>
                </c:pt>
                <c:pt idx="867">
                  <c:v>18078.63641693925</c:v>
                </c:pt>
                <c:pt idx="868">
                  <c:v>18232.64196936908</c:v>
                </c:pt>
                <c:pt idx="869">
                  <c:v>17944.7830651053</c:v>
                </c:pt>
                <c:pt idx="870">
                  <c:v>17833.51538284389</c:v>
                </c:pt>
                <c:pt idx="871">
                  <c:v>17854.30238054004</c:v>
                </c:pt>
                <c:pt idx="872">
                  <c:v>17998.70385628552</c:v>
                </c:pt>
                <c:pt idx="873">
                  <c:v>17910.4123184542</c:v>
                </c:pt>
                <c:pt idx="874">
                  <c:v>18223.6210493967</c:v>
                </c:pt>
                <c:pt idx="875">
                  <c:v>18285.62934207648</c:v>
                </c:pt>
                <c:pt idx="876">
                  <c:v>18412.88969493872</c:v>
                </c:pt>
                <c:pt idx="877">
                  <c:v>18488.62630643824</c:v>
                </c:pt>
                <c:pt idx="878">
                  <c:v>18565.82384360093</c:v>
                </c:pt>
                <c:pt idx="879">
                  <c:v>18588.87743618026</c:v>
                </c:pt>
                <c:pt idx="880">
                  <c:v>18617.0925628024</c:v>
                </c:pt>
                <c:pt idx="881">
                  <c:v>18691.02108249201</c:v>
                </c:pt>
                <c:pt idx="882">
                  <c:v>18723.2374434023</c:v>
                </c:pt>
                <c:pt idx="883">
                  <c:v>18686.06063005909</c:v>
                </c:pt>
                <c:pt idx="884">
                  <c:v>18756.75378766494</c:v>
                </c:pt>
                <c:pt idx="885">
                  <c:v>18809.57853098024</c:v>
                </c:pt>
                <c:pt idx="886">
                  <c:v>18650.01825986179</c:v>
                </c:pt>
                <c:pt idx="887">
                  <c:v>18539.38915062296</c:v>
                </c:pt>
                <c:pt idx="888">
                  <c:v>18585.21072932778</c:v>
                </c:pt>
                <c:pt idx="889">
                  <c:v>18497.17684322819</c:v>
                </c:pt>
                <c:pt idx="890">
                  <c:v>18584.43233303118</c:v>
                </c:pt>
                <c:pt idx="891">
                  <c:v>18477.51829431735</c:v>
                </c:pt>
                <c:pt idx="892">
                  <c:v>18517.70270164367</c:v>
                </c:pt>
                <c:pt idx="893">
                  <c:v>18567.16939794759</c:v>
                </c:pt>
                <c:pt idx="894">
                  <c:v>18498.69776105807</c:v>
                </c:pt>
                <c:pt idx="895">
                  <c:v>18689.38575072718</c:v>
                </c:pt>
                <c:pt idx="896">
                  <c:v>18210.37780798561</c:v>
                </c:pt>
                <c:pt idx="897">
                  <c:v>18092.82508280523</c:v>
                </c:pt>
                <c:pt idx="898">
                  <c:v>18362.69529082211</c:v>
                </c:pt>
                <c:pt idx="899">
                  <c:v>18585.31407041721</c:v>
                </c:pt>
                <c:pt idx="900">
                  <c:v>18585.31407041721</c:v>
                </c:pt>
                <c:pt idx="901">
                  <c:v>18671.42470113734</c:v>
                </c:pt>
                <c:pt idx="902">
                  <c:v>18612.67286299478</c:v>
                </c:pt>
                <c:pt idx="903">
                  <c:v>18767.75916455586</c:v>
                </c:pt>
                <c:pt idx="904">
                  <c:v>18700.83707266147</c:v>
                </c:pt>
                <c:pt idx="905">
                  <c:v>19045.51211018686</c:v>
                </c:pt>
                <c:pt idx="906">
                  <c:v>19146.21916695108</c:v>
                </c:pt>
                <c:pt idx="907">
                  <c:v>19153.39613445081</c:v>
                </c:pt>
                <c:pt idx="908">
                  <c:v>19159.18702674925</c:v>
                </c:pt>
                <c:pt idx="909">
                  <c:v>19245.22426777954</c:v>
                </c:pt>
                <c:pt idx="910">
                  <c:v>19230.61032412433</c:v>
                </c:pt>
                <c:pt idx="911">
                  <c:v>19375.37930826663</c:v>
                </c:pt>
                <c:pt idx="912">
                  <c:v>19295.79594056329</c:v>
                </c:pt>
                <c:pt idx="913">
                  <c:v>19479.7613672701</c:v>
                </c:pt>
                <c:pt idx="914">
                  <c:v>19476.33430269995</c:v>
                </c:pt>
                <c:pt idx="915">
                  <c:v>19640.11240657386</c:v>
                </c:pt>
                <c:pt idx="916">
                  <c:v>19632.71591002741</c:v>
                </c:pt>
                <c:pt idx="917">
                  <c:v>19597.92126558994</c:v>
                </c:pt>
                <c:pt idx="918">
                  <c:v>19656.05481651111</c:v>
                </c:pt>
                <c:pt idx="919">
                  <c:v>19751.88240982125</c:v>
                </c:pt>
                <c:pt idx="920">
                  <c:v>19834.20472109121</c:v>
                </c:pt>
                <c:pt idx="921">
                  <c:v>19944.18026111809</c:v>
                </c:pt>
                <c:pt idx="922">
                  <c:v>19747.84076484191</c:v>
                </c:pt>
                <c:pt idx="923">
                  <c:v>19774.37001065638</c:v>
                </c:pt>
                <c:pt idx="924">
                  <c:v>19829.84768026227</c:v>
                </c:pt>
                <c:pt idx="925">
                  <c:v>19933.87472944761</c:v>
                </c:pt>
                <c:pt idx="926">
                  <c:v>19908.87507255868</c:v>
                </c:pt>
                <c:pt idx="927">
                  <c:v>19954.40911867645</c:v>
                </c:pt>
                <c:pt idx="928">
                  <c:v>19902.2290287101</c:v>
                </c:pt>
                <c:pt idx="929">
                  <c:v>20006.04741159888</c:v>
                </c:pt>
                <c:pt idx="930">
                  <c:v>20028.29226548136</c:v>
                </c:pt>
                <c:pt idx="931">
                  <c:v>20019.94681715026</c:v>
                </c:pt>
                <c:pt idx="932">
                  <c:v>19833.33089450615</c:v>
                </c:pt>
                <c:pt idx="933">
                  <c:v>19960.00561734752</c:v>
                </c:pt>
                <c:pt idx="934">
                  <c:v>20042.93395308846</c:v>
                </c:pt>
                <c:pt idx="935">
                  <c:v>19958.55840298922</c:v>
                </c:pt>
                <c:pt idx="936">
                  <c:v>19985.92646387339</c:v>
                </c:pt>
                <c:pt idx="937">
                  <c:v>19998.21529183337</c:v>
                </c:pt>
                <c:pt idx="938">
                  <c:v>19860.31125042296</c:v>
                </c:pt>
                <c:pt idx="939">
                  <c:v>19830.82425344385</c:v>
                </c:pt>
                <c:pt idx="940">
                  <c:v>19733.65742329429</c:v>
                </c:pt>
                <c:pt idx="941">
                  <c:v>19806.91255992879</c:v>
                </c:pt>
                <c:pt idx="942">
                  <c:v>19677.48675132069</c:v>
                </c:pt>
                <c:pt idx="943">
                  <c:v>19682.64630368003</c:v>
                </c:pt>
                <c:pt idx="944">
                  <c:v>19693.20416321003</c:v>
                </c:pt>
                <c:pt idx="945">
                  <c:v>19848.01882973189</c:v>
                </c:pt>
                <c:pt idx="946">
                  <c:v>20044.31832263499</c:v>
                </c:pt>
                <c:pt idx="947">
                  <c:v>20058.26605719416</c:v>
                </c:pt>
                <c:pt idx="948">
                  <c:v>19957.20257576018</c:v>
                </c:pt>
                <c:pt idx="949">
                  <c:v>19196.20077385052</c:v>
                </c:pt>
                <c:pt idx="950">
                  <c:v>19649.8570203063</c:v>
                </c:pt>
                <c:pt idx="951">
                  <c:v>19393.49198404593</c:v>
                </c:pt>
                <c:pt idx="952">
                  <c:v>19508.27724853328</c:v>
                </c:pt>
                <c:pt idx="953">
                  <c:v>19869.45275900239</c:v>
                </c:pt>
                <c:pt idx="954">
                  <c:v>19920.06420549978</c:v>
                </c:pt>
                <c:pt idx="955">
                  <c:v>19889.97080812242</c:v>
                </c:pt>
                <c:pt idx="956">
                  <c:v>19917.459270665</c:v>
                </c:pt>
                <c:pt idx="957">
                  <c:v>20247.26203246931</c:v>
                </c:pt>
                <c:pt idx="958">
                  <c:v>20453.41450639451</c:v>
                </c:pt>
                <c:pt idx="959">
                  <c:v>20314.84953297014</c:v>
                </c:pt>
                <c:pt idx="960">
                  <c:v>20121.08397678919</c:v>
                </c:pt>
                <c:pt idx="961">
                  <c:v>20241.22367214126</c:v>
                </c:pt>
                <c:pt idx="962">
                  <c:v>20270.06086796163</c:v>
                </c:pt>
                <c:pt idx="963">
                  <c:v>20022.77174307671</c:v>
                </c:pt>
                <c:pt idx="964">
                  <c:v>20022.77174307671</c:v>
                </c:pt>
                <c:pt idx="965">
                  <c:v>19879.27313793947</c:v>
                </c:pt>
                <c:pt idx="966">
                  <c:v>19672.64818962073</c:v>
                </c:pt>
                <c:pt idx="967">
                  <c:v>19700.02903216139</c:v>
                </c:pt>
                <c:pt idx="968">
                  <c:v>19691.57415525086</c:v>
                </c:pt>
                <c:pt idx="969">
                  <c:v>19652.0736103203</c:v>
                </c:pt>
                <c:pt idx="970">
                  <c:v>19804.87539373292</c:v>
                </c:pt>
                <c:pt idx="971">
                  <c:v>19520.31762087887</c:v>
                </c:pt>
                <c:pt idx="972">
                  <c:v>19594.46349598206</c:v>
                </c:pt>
                <c:pt idx="973">
                  <c:v>19656.1925962313</c:v>
                </c:pt>
                <c:pt idx="974">
                  <c:v>19620.51722083214</c:v>
                </c:pt>
                <c:pt idx="975">
                  <c:v>19634.73673890002</c:v>
                </c:pt>
                <c:pt idx="976">
                  <c:v>19822.28919432412</c:v>
                </c:pt>
                <c:pt idx="977">
                  <c:v>19801.60440145096</c:v>
                </c:pt>
                <c:pt idx="978">
                  <c:v>19780.15705929315</c:v>
                </c:pt>
                <c:pt idx="979">
                  <c:v>19776.34957765348</c:v>
                </c:pt>
                <c:pt idx="980">
                  <c:v>19965.09114485359</c:v>
                </c:pt>
                <c:pt idx="981">
                  <c:v>19978.02343747947</c:v>
                </c:pt>
                <c:pt idx="982">
                  <c:v>19912.40354334049</c:v>
                </c:pt>
                <c:pt idx="983">
                  <c:v>19799.67284941173</c:v>
                </c:pt>
                <c:pt idx="984">
                  <c:v>19747.96307577877</c:v>
                </c:pt>
                <c:pt idx="985">
                  <c:v>19911.63667646883</c:v>
                </c:pt>
                <c:pt idx="986">
                  <c:v>19652.28894225831</c:v>
                </c:pt>
                <c:pt idx="987">
                  <c:v>19437.29766218032</c:v>
                </c:pt>
                <c:pt idx="988">
                  <c:v>19348.87665215068</c:v>
                </c:pt>
                <c:pt idx="989">
                  <c:v>19277.51656711176</c:v>
                </c:pt>
                <c:pt idx="990">
                  <c:v>19722.36729594982</c:v>
                </c:pt>
                <c:pt idx="991">
                  <c:v>19874.71982601686</c:v>
                </c:pt>
                <c:pt idx="992">
                  <c:v>19600.74986810595</c:v>
                </c:pt>
                <c:pt idx="993">
                  <c:v>19184.76836951268</c:v>
                </c:pt>
                <c:pt idx="994">
                  <c:v>19153.26047402588</c:v>
                </c:pt>
                <c:pt idx="995">
                  <c:v>19017.93647169346</c:v>
                </c:pt>
                <c:pt idx="996">
                  <c:v>19329.38499492512</c:v>
                </c:pt>
                <c:pt idx="997">
                  <c:v>19343.89526225857</c:v>
                </c:pt>
                <c:pt idx="998">
                  <c:v>19439.37110503388</c:v>
                </c:pt>
                <c:pt idx="999">
                  <c:v>19365.62007923841</c:v>
                </c:pt>
                <c:pt idx="1000">
                  <c:v>19587.4208336127</c:v>
                </c:pt>
                <c:pt idx="1001">
                  <c:v>19659.76217653717</c:v>
                </c:pt>
                <c:pt idx="1002">
                  <c:v>19520.85644274059</c:v>
                </c:pt>
                <c:pt idx="1003">
                  <c:v>19685.62628190412</c:v>
                </c:pt>
                <c:pt idx="1004">
                  <c:v>19824.69467706647</c:v>
                </c:pt>
                <c:pt idx="1005">
                  <c:v>19905.55338431491</c:v>
                </c:pt>
                <c:pt idx="1006">
                  <c:v>19472.25348659089</c:v>
                </c:pt>
                <c:pt idx="1007">
                  <c:v>19179.99438966988</c:v>
                </c:pt>
                <c:pt idx="1008">
                  <c:v>19280.29315526967</c:v>
                </c:pt>
                <c:pt idx="1009">
                  <c:v>19388.40209077491</c:v>
                </c:pt>
                <c:pt idx="1010">
                  <c:v>19402.2349049079</c:v>
                </c:pt>
                <c:pt idx="1011">
                  <c:v>19674.27004876186</c:v>
                </c:pt>
                <c:pt idx="1012">
                  <c:v>19712.68248799973</c:v>
                </c:pt>
                <c:pt idx="1013">
                  <c:v>19906.11597201534</c:v>
                </c:pt>
                <c:pt idx="1014">
                  <c:v>19938.52369120461</c:v>
                </c:pt>
                <c:pt idx="1015">
                  <c:v>20195.82461149516</c:v>
                </c:pt>
                <c:pt idx="1016">
                  <c:v>19981.43482918109</c:v>
                </c:pt>
                <c:pt idx="1017">
                  <c:v>20066.21407662486</c:v>
                </c:pt>
                <c:pt idx="1018">
                  <c:v>20124.30706980255</c:v>
                </c:pt>
                <c:pt idx="1019">
                  <c:v>20211.63110509622</c:v>
                </c:pt>
                <c:pt idx="1020">
                  <c:v>20274.13939541121</c:v>
                </c:pt>
                <c:pt idx="1021">
                  <c:v>20225.72634530941</c:v>
                </c:pt>
                <c:pt idx="1022">
                  <c:v>20219.50944723457</c:v>
                </c:pt>
                <c:pt idx="1023">
                  <c:v>20227.6071527183</c:v>
                </c:pt>
                <c:pt idx="1024">
                  <c:v>20302.57927045907</c:v>
                </c:pt>
                <c:pt idx="1025">
                  <c:v>20113.36559572017</c:v>
                </c:pt>
                <c:pt idx="1026">
                  <c:v>20214.70800559025</c:v>
                </c:pt>
                <c:pt idx="1027">
                  <c:v>20030.71782318333</c:v>
                </c:pt>
                <c:pt idx="1028">
                  <c:v>20122.06476902438</c:v>
                </c:pt>
                <c:pt idx="1029">
                  <c:v>20227.75445799348</c:v>
                </c:pt>
                <c:pt idx="1030">
                  <c:v>20312.84518386771</c:v>
                </c:pt>
                <c:pt idx="1031">
                  <c:v>20456.97886983048</c:v>
                </c:pt>
                <c:pt idx="1032">
                  <c:v>20382.86125455498</c:v>
                </c:pt>
                <c:pt idx="1033">
                  <c:v>20384.06788101411</c:v>
                </c:pt>
                <c:pt idx="1034">
                  <c:v>20513.23845084733</c:v>
                </c:pt>
                <c:pt idx="1035">
                  <c:v>20498.99045796286</c:v>
                </c:pt>
                <c:pt idx="1036">
                  <c:v>20534.12772125455</c:v>
                </c:pt>
                <c:pt idx="1037">
                  <c:v>20590.8218137708</c:v>
                </c:pt>
                <c:pt idx="1038">
                  <c:v>20608.3011713362</c:v>
                </c:pt>
                <c:pt idx="1039">
                  <c:v>20520.41413893304</c:v>
                </c:pt>
                <c:pt idx="1040">
                  <c:v>20567.12751529031</c:v>
                </c:pt>
                <c:pt idx="1041">
                  <c:v>20531.64745141042</c:v>
                </c:pt>
                <c:pt idx="1042">
                  <c:v>20623.19010177491</c:v>
                </c:pt>
                <c:pt idx="1043">
                  <c:v>20762.0787071533</c:v>
                </c:pt>
                <c:pt idx="1044">
                  <c:v>20781.61406372294</c:v>
                </c:pt>
                <c:pt idx="1045">
                  <c:v>20805.66333774032</c:v>
                </c:pt>
                <c:pt idx="1046">
                  <c:v>20703.42402090461</c:v>
                </c:pt>
                <c:pt idx="1047">
                  <c:v>20815.17308252924</c:v>
                </c:pt>
                <c:pt idx="1048">
                  <c:v>20751.86013892794</c:v>
                </c:pt>
                <c:pt idx="1049">
                  <c:v>20834.30674244047</c:v>
                </c:pt>
                <c:pt idx="1050">
                  <c:v>20886.01773789009</c:v>
                </c:pt>
                <c:pt idx="1051">
                  <c:v>20884.49393684026</c:v>
                </c:pt>
                <c:pt idx="1052">
                  <c:v>20957.83090997063</c:v>
                </c:pt>
                <c:pt idx="1053">
                  <c:v>21071.4241825236</c:v>
                </c:pt>
                <c:pt idx="1054">
                  <c:v>21044.78884512873</c:v>
                </c:pt>
                <c:pt idx="1055">
                  <c:v>21149.87070577798</c:v>
                </c:pt>
                <c:pt idx="1056">
                  <c:v>21276.82108711405</c:v>
                </c:pt>
                <c:pt idx="1057">
                  <c:v>21258.0166113336</c:v>
                </c:pt>
                <c:pt idx="1058">
                  <c:v>21321.65161644247</c:v>
                </c:pt>
                <c:pt idx="1059">
                  <c:v>21408.17688803811</c:v>
                </c:pt>
                <c:pt idx="1060">
                  <c:v>21477.14822000592</c:v>
                </c:pt>
                <c:pt idx="1061">
                  <c:v>21648.39267587989</c:v>
                </c:pt>
                <c:pt idx="1062">
                  <c:v>21691.77911275073</c:v>
                </c:pt>
                <c:pt idx="1063">
                  <c:v>21732.7256611834</c:v>
                </c:pt>
                <c:pt idx="1064">
                  <c:v>21903.8701944409</c:v>
                </c:pt>
                <c:pt idx="1065">
                  <c:v>21867.44350188756</c:v>
                </c:pt>
                <c:pt idx="1066">
                  <c:v>21910.61133205274</c:v>
                </c:pt>
                <c:pt idx="1067">
                  <c:v>21987.33305049681</c:v>
                </c:pt>
                <c:pt idx="1068">
                  <c:v>21979.04129700978</c:v>
                </c:pt>
                <c:pt idx="1069">
                  <c:v>21976.4800860197</c:v>
                </c:pt>
                <c:pt idx="1070">
                  <c:v>21924.19379163521</c:v>
                </c:pt>
                <c:pt idx="1071">
                  <c:v>21893.47806254244</c:v>
                </c:pt>
                <c:pt idx="1072">
                  <c:v>21782.20746985083</c:v>
                </c:pt>
                <c:pt idx="1073">
                  <c:v>21774.28488500839</c:v>
                </c:pt>
                <c:pt idx="1074">
                  <c:v>21913.27779195068</c:v>
                </c:pt>
                <c:pt idx="1075">
                  <c:v>21967.53150914276</c:v>
                </c:pt>
                <c:pt idx="1076">
                  <c:v>21921.21458209279</c:v>
                </c:pt>
                <c:pt idx="1077">
                  <c:v>22165.3490666595</c:v>
                </c:pt>
                <c:pt idx="1078">
                  <c:v>22051.11204595052</c:v>
                </c:pt>
                <c:pt idx="1079">
                  <c:v>22101.3874027276</c:v>
                </c:pt>
                <c:pt idx="1080">
                  <c:v>22051.98656930773</c:v>
                </c:pt>
                <c:pt idx="1081">
                  <c:v>21956.62730236022</c:v>
                </c:pt>
                <c:pt idx="1082">
                  <c:v>22103.52595697864</c:v>
                </c:pt>
                <c:pt idx="1083">
                  <c:v>22035.03398849774</c:v>
                </c:pt>
                <c:pt idx="1084">
                  <c:v>22100.63323530585</c:v>
                </c:pt>
                <c:pt idx="1085">
                  <c:v>22088.00775443385</c:v>
                </c:pt>
                <c:pt idx="1086">
                  <c:v>22173.24262872928</c:v>
                </c:pt>
                <c:pt idx="1087">
                  <c:v>22216.64920392278</c:v>
                </c:pt>
                <c:pt idx="1088">
                  <c:v>22167.30183440314</c:v>
                </c:pt>
                <c:pt idx="1089">
                  <c:v>22167.30183440314</c:v>
                </c:pt>
                <c:pt idx="1090">
                  <c:v>22156.26950183241</c:v>
                </c:pt>
                <c:pt idx="1091">
                  <c:v>22209.98151684424</c:v>
                </c:pt>
                <c:pt idx="1092">
                  <c:v>22208.46263764519</c:v>
                </c:pt>
                <c:pt idx="1093">
                  <c:v>22189.9279491777</c:v>
                </c:pt>
                <c:pt idx="1094">
                  <c:v>22140.0426897478</c:v>
                </c:pt>
                <c:pt idx="1095">
                  <c:v>22162.9811737969</c:v>
                </c:pt>
                <c:pt idx="1096">
                  <c:v>22097.54285373466</c:v>
                </c:pt>
                <c:pt idx="1097">
                  <c:v>22112.72209533947</c:v>
                </c:pt>
                <c:pt idx="1098">
                  <c:v>22023.44703414763</c:v>
                </c:pt>
                <c:pt idx="1099">
                  <c:v>22183.71496365861</c:v>
                </c:pt>
                <c:pt idx="1100">
                  <c:v>22187.16005330887</c:v>
                </c:pt>
                <c:pt idx="1101">
                  <c:v>22138.52377009897</c:v>
                </c:pt>
                <c:pt idx="1102">
                  <c:v>22217.99560863352</c:v>
                </c:pt>
                <c:pt idx="1103">
                  <c:v>22265.53363381558</c:v>
                </c:pt>
                <c:pt idx="1104">
                  <c:v>22492.31586263651</c:v>
                </c:pt>
                <c:pt idx="1105">
                  <c:v>22585.43279435444</c:v>
                </c:pt>
                <c:pt idx="1106">
                  <c:v>22533.26388990062</c:v>
                </c:pt>
                <c:pt idx="1107">
                  <c:v>22656.55748177049</c:v>
                </c:pt>
                <c:pt idx="1108">
                  <c:v>22634.8305138178</c:v>
                </c:pt>
                <c:pt idx="1109">
                  <c:v>22706.02571024779</c:v>
                </c:pt>
                <c:pt idx="1110">
                  <c:v>22744.24303602861</c:v>
                </c:pt>
                <c:pt idx="1111">
                  <c:v>22660.22007897259</c:v>
                </c:pt>
                <c:pt idx="1112">
                  <c:v>22700.6557062573</c:v>
                </c:pt>
                <c:pt idx="1113">
                  <c:v>22810.27202194851</c:v>
                </c:pt>
                <c:pt idx="1114">
                  <c:v>22838.91646186471</c:v>
                </c:pt>
                <c:pt idx="1115">
                  <c:v>22818.92830875958</c:v>
                </c:pt>
                <c:pt idx="1116">
                  <c:v>22843.17967517073</c:v>
                </c:pt>
                <c:pt idx="1117">
                  <c:v>22844.56798521202</c:v>
                </c:pt>
                <c:pt idx="1118">
                  <c:v>22927.29695539737</c:v>
                </c:pt>
                <c:pt idx="1119">
                  <c:v>23018.71974616342</c:v>
                </c:pt>
                <c:pt idx="1120">
                  <c:v>23009.48081168399</c:v>
                </c:pt>
                <c:pt idx="1121">
                  <c:v>22639.64880979233</c:v>
                </c:pt>
                <c:pt idx="1122">
                  <c:v>22804.56098622538</c:v>
                </c:pt>
                <c:pt idx="1123">
                  <c:v>22906.82918801124</c:v>
                </c:pt>
                <c:pt idx="1124">
                  <c:v>23123.60102793333</c:v>
                </c:pt>
                <c:pt idx="1125">
                  <c:v>23165.67899386868</c:v>
                </c:pt>
                <c:pt idx="1126">
                  <c:v>23295.18318143265</c:v>
                </c:pt>
                <c:pt idx="1127">
                  <c:v>23512.46560404438</c:v>
                </c:pt>
                <c:pt idx="1128">
                  <c:v>23539.04930584939</c:v>
                </c:pt>
                <c:pt idx="1129">
                  <c:v>23584.91499377874</c:v>
                </c:pt>
                <c:pt idx="1130">
                  <c:v>23631.58516334614</c:v>
                </c:pt>
                <c:pt idx="1131">
                  <c:v>23767.46328029666</c:v>
                </c:pt>
                <c:pt idx="1132">
                  <c:v>23960.88312926442</c:v>
                </c:pt>
                <c:pt idx="1133">
                  <c:v>23924.19105864278</c:v>
                </c:pt>
                <c:pt idx="1134">
                  <c:v>23837.30256934782</c:v>
                </c:pt>
                <c:pt idx="1135">
                  <c:v>23934.26307064318</c:v>
                </c:pt>
                <c:pt idx="1136">
                  <c:v>23863.10502549464</c:v>
                </c:pt>
                <c:pt idx="1137">
                  <c:v>23451.65634276422</c:v>
                </c:pt>
                <c:pt idx="1138">
                  <c:v>23345.92685421333</c:v>
                </c:pt>
                <c:pt idx="1139">
                  <c:v>23495.59088500694</c:v>
                </c:pt>
                <c:pt idx="1140">
                  <c:v>23483.43182619</c:v>
                </c:pt>
                <c:pt idx="1141">
                  <c:v>23474.45267389846</c:v>
                </c:pt>
                <c:pt idx="1142">
                  <c:v>23457.11173346354</c:v>
                </c:pt>
                <c:pt idx="1143">
                  <c:v>23676.46258985213</c:v>
                </c:pt>
                <c:pt idx="1144">
                  <c:v>23560.20926460293</c:v>
                </c:pt>
                <c:pt idx="1145">
                  <c:v>23650.66852373607</c:v>
                </c:pt>
                <c:pt idx="1146">
                  <c:v>23596.80572258385</c:v>
                </c:pt>
                <c:pt idx="1147">
                  <c:v>23621.68695250985</c:v>
                </c:pt>
                <c:pt idx="1148">
                  <c:v>23619.12066813422</c:v>
                </c:pt>
                <c:pt idx="1149">
                  <c:v>23214.94592024647</c:v>
                </c:pt>
                <c:pt idx="1150">
                  <c:v>23334.32566544861</c:v>
                </c:pt>
                <c:pt idx="1151">
                  <c:v>22981.90933114314</c:v>
                </c:pt>
                <c:pt idx="1152">
                  <c:v>22981.90933114314</c:v>
                </c:pt>
                <c:pt idx="1153">
                  <c:v>22781.79118304903</c:v>
                </c:pt>
                <c:pt idx="1154">
                  <c:v>22875.79354419187</c:v>
                </c:pt>
                <c:pt idx="1155">
                  <c:v>22737.92832127522</c:v>
                </c:pt>
                <c:pt idx="1156">
                  <c:v>22902.14780373214</c:v>
                </c:pt>
                <c:pt idx="1157">
                  <c:v>22993.44715183846</c:v>
                </c:pt>
                <c:pt idx="1158">
                  <c:v>23029.67914120416</c:v>
                </c:pt>
                <c:pt idx="1159">
                  <c:v>23297.25022808323</c:v>
                </c:pt>
                <c:pt idx="1160">
                  <c:v>23295.42238351578</c:v>
                </c:pt>
                <c:pt idx="1161">
                  <c:v>23464.91997151906</c:v>
                </c:pt>
                <c:pt idx="1162">
                  <c:v>23519.23875743529</c:v>
                </c:pt>
                <c:pt idx="1163">
                  <c:v>23653.58655053814</c:v>
                </c:pt>
                <c:pt idx="1164">
                  <c:v>23791.15111928141</c:v>
                </c:pt>
                <c:pt idx="1165">
                  <c:v>23887.58879235045</c:v>
                </c:pt>
                <c:pt idx="1166">
                  <c:v>23956.20928159987</c:v>
                </c:pt>
                <c:pt idx="1167">
                  <c:v>23928.97594642507</c:v>
                </c:pt>
                <c:pt idx="1168">
                  <c:v>23829.43237610446</c:v>
                </c:pt>
                <c:pt idx="1169">
                  <c:v>23980.07459036582</c:v>
                </c:pt>
                <c:pt idx="1170">
                  <c:v>23906.08950667354</c:v>
                </c:pt>
                <c:pt idx="1171">
                  <c:v>23875.91043090406</c:v>
                </c:pt>
                <c:pt idx="1172">
                  <c:v>23843.74914906543</c:v>
                </c:pt>
                <c:pt idx="1173">
                  <c:v>23939.48356465153</c:v>
                </c:pt>
                <c:pt idx="1174">
                  <c:v>24027.35167636512</c:v>
                </c:pt>
                <c:pt idx="1175">
                  <c:v>24020.69125647208</c:v>
                </c:pt>
                <c:pt idx="1176">
                  <c:v>23999.68428203592</c:v>
                </c:pt>
                <c:pt idx="1177">
                  <c:v>24132.55705187261</c:v>
                </c:pt>
                <c:pt idx="1178">
                  <c:v>24150.53199522588</c:v>
                </c:pt>
                <c:pt idx="1179">
                  <c:v>24073.76237985181</c:v>
                </c:pt>
                <c:pt idx="1180">
                  <c:v>23764.20677588594</c:v>
                </c:pt>
                <c:pt idx="1181">
                  <c:v>23817.96706245705</c:v>
                </c:pt>
                <c:pt idx="1182">
                  <c:v>24081.39036636553</c:v>
                </c:pt>
                <c:pt idx="1183">
                  <c:v>24151.80436610413</c:v>
                </c:pt>
                <c:pt idx="1184">
                  <c:v>24223.28712776355</c:v>
                </c:pt>
                <c:pt idx="1185">
                  <c:v>23818.43143135416</c:v>
                </c:pt>
                <c:pt idx="1186">
                  <c:v>23869.42368864407</c:v>
                </c:pt>
                <c:pt idx="1187">
                  <c:v>23891.96114713202</c:v>
                </c:pt>
                <c:pt idx="1188">
                  <c:v>24150.05584805622</c:v>
                </c:pt>
                <c:pt idx="1189">
                  <c:v>24128.95283156724</c:v>
                </c:pt>
                <c:pt idx="1190">
                  <c:v>24075.33169437862</c:v>
                </c:pt>
                <c:pt idx="1191">
                  <c:v>24077.63797199538</c:v>
                </c:pt>
                <c:pt idx="1192">
                  <c:v>24145.2190617326</c:v>
                </c:pt>
                <c:pt idx="1193">
                  <c:v>24183.62080020111</c:v>
                </c:pt>
                <c:pt idx="1194">
                  <c:v>24336.27118844399</c:v>
                </c:pt>
                <c:pt idx="1195">
                  <c:v>24505.19621643505</c:v>
                </c:pt>
                <c:pt idx="1196">
                  <c:v>24453.73139303285</c:v>
                </c:pt>
                <c:pt idx="1197">
                  <c:v>24335.86523974757</c:v>
                </c:pt>
                <c:pt idx="1198">
                  <c:v>24334.25733419875</c:v>
                </c:pt>
                <c:pt idx="1199">
                  <c:v>24452.48003494477</c:v>
                </c:pt>
                <c:pt idx="1200">
                  <c:v>24365.97198355238</c:v>
                </c:pt>
                <c:pt idx="1201">
                  <c:v>24639.75844973815</c:v>
                </c:pt>
                <c:pt idx="1202">
                  <c:v>24495.28641589982</c:v>
                </c:pt>
                <c:pt idx="1203">
                  <c:v>24463.88968828971</c:v>
                </c:pt>
                <c:pt idx="1204">
                  <c:v>24460.59100181339</c:v>
                </c:pt>
                <c:pt idx="1205">
                  <c:v>24528.60642050947</c:v>
                </c:pt>
                <c:pt idx="1206">
                  <c:v>24397.01180187951</c:v>
                </c:pt>
                <c:pt idx="1207">
                  <c:v>24401.64303697921</c:v>
                </c:pt>
                <c:pt idx="1208">
                  <c:v>24272.47347278691</c:v>
                </c:pt>
                <c:pt idx="1209">
                  <c:v>24170.11565641674</c:v>
                </c:pt>
                <c:pt idx="1210">
                  <c:v>24066.86712832453</c:v>
                </c:pt>
                <c:pt idx="1211">
                  <c:v>23996.66132267807</c:v>
                </c:pt>
                <c:pt idx="1212">
                  <c:v>24016.26713142467</c:v>
                </c:pt>
                <c:pt idx="1213">
                  <c:v>24014.62908392193</c:v>
                </c:pt>
                <c:pt idx="1214">
                  <c:v>24046.32025912223</c:v>
                </c:pt>
                <c:pt idx="1215">
                  <c:v>24153.19849239027</c:v>
                </c:pt>
                <c:pt idx="1216">
                  <c:v>24185.88671068917</c:v>
                </c:pt>
                <c:pt idx="1217">
                  <c:v>24190.21392149756</c:v>
                </c:pt>
                <c:pt idx="1218">
                  <c:v>24311.75069127888</c:v>
                </c:pt>
                <c:pt idx="1219">
                  <c:v>24460.55212935361</c:v>
                </c:pt>
                <c:pt idx="1220">
                  <c:v>24474.32347107689</c:v>
                </c:pt>
                <c:pt idx="1221">
                  <c:v>24470.61238897997</c:v>
                </c:pt>
                <c:pt idx="1222">
                  <c:v>24587.04135281822</c:v>
                </c:pt>
                <c:pt idx="1223">
                  <c:v>24682.2174806019</c:v>
                </c:pt>
                <c:pt idx="1224">
                  <c:v>24708.13590182824</c:v>
                </c:pt>
                <c:pt idx="1225">
                  <c:v>24695.38380817639</c:v>
                </c:pt>
                <c:pt idx="1226">
                  <c:v>24728.69710271696</c:v>
                </c:pt>
                <c:pt idx="1227">
                  <c:v>24813.82805407592</c:v>
                </c:pt>
                <c:pt idx="1228">
                  <c:v>24773.17924138363</c:v>
                </c:pt>
                <c:pt idx="1229">
                  <c:v>24825.59428494613</c:v>
                </c:pt>
                <c:pt idx="1230">
                  <c:v>24877.4414381015</c:v>
                </c:pt>
                <c:pt idx="1231">
                  <c:v>24775.58453690792</c:v>
                </c:pt>
                <c:pt idx="1232">
                  <c:v>24813.70824898955</c:v>
                </c:pt>
                <c:pt idx="1233">
                  <c:v>24701.54195824938</c:v>
                </c:pt>
                <c:pt idx="1234">
                  <c:v>24651.28788224643</c:v>
                </c:pt>
                <c:pt idx="1235">
                  <c:v>25196.75975059297</c:v>
                </c:pt>
                <c:pt idx="1236">
                  <c:v>25237.92634842055</c:v>
                </c:pt>
                <c:pt idx="1237">
                  <c:v>25313.65226527872</c:v>
                </c:pt>
                <c:pt idx="1238">
                  <c:v>25245.29795888272</c:v>
                </c:pt>
                <c:pt idx="1239">
                  <c:v>25253.37375063708</c:v>
                </c:pt>
                <c:pt idx="1240">
                  <c:v>25458.00283897068</c:v>
                </c:pt>
                <c:pt idx="1241">
                  <c:v>25475.2773055831</c:v>
                </c:pt>
                <c:pt idx="1242">
                  <c:v>25617.75882595762</c:v>
                </c:pt>
                <c:pt idx="1243">
                  <c:v>25697.42373687966</c:v>
                </c:pt>
                <c:pt idx="1244">
                  <c:v>25618.04443449155</c:v>
                </c:pt>
                <c:pt idx="1245">
                  <c:v>25564.58906762133</c:v>
                </c:pt>
                <c:pt idx="1246">
                  <c:v>25717.55242791051</c:v>
                </c:pt>
                <c:pt idx="1247">
                  <c:v>25795.20846316611</c:v>
                </c:pt>
                <c:pt idx="1248">
                  <c:v>25613.75040531263</c:v>
                </c:pt>
                <c:pt idx="1249">
                  <c:v>25798.46030738458</c:v>
                </c:pt>
                <c:pt idx="1250">
                  <c:v>25652.99556991854</c:v>
                </c:pt>
                <c:pt idx="1251">
                  <c:v>25604.97544348578</c:v>
                </c:pt>
                <c:pt idx="1252">
                  <c:v>25824.44052129544</c:v>
                </c:pt>
                <c:pt idx="1253">
                  <c:v>25846.80802210369</c:v>
                </c:pt>
                <c:pt idx="1254">
                  <c:v>25930.90575863738</c:v>
                </c:pt>
                <c:pt idx="1255">
                  <c:v>25970.47275728069</c:v>
                </c:pt>
                <c:pt idx="1256">
                  <c:v>26068.20230232059</c:v>
                </c:pt>
                <c:pt idx="1257">
                  <c:v>25760.50317809673</c:v>
                </c:pt>
                <c:pt idx="1258">
                  <c:v>25945.60190399144</c:v>
                </c:pt>
                <c:pt idx="1259">
                  <c:v>25830.74189713829</c:v>
                </c:pt>
                <c:pt idx="1260">
                  <c:v>25562.68825900877</c:v>
                </c:pt>
                <c:pt idx="1261">
                  <c:v>25430.90009208687</c:v>
                </c:pt>
                <c:pt idx="1262">
                  <c:v>25551.10088971957</c:v>
                </c:pt>
                <c:pt idx="1263">
                  <c:v>25630.07655374621</c:v>
                </c:pt>
                <c:pt idx="1264">
                  <c:v>25743.90126397818</c:v>
                </c:pt>
                <c:pt idx="1265">
                  <c:v>25949.08226663053</c:v>
                </c:pt>
                <c:pt idx="1266">
                  <c:v>25732.86196263116</c:v>
                </c:pt>
                <c:pt idx="1267">
                  <c:v>25796.168232041</c:v>
                </c:pt>
                <c:pt idx="1268">
                  <c:v>25770.56964330329</c:v>
                </c:pt>
                <c:pt idx="1269">
                  <c:v>26012.41077168339</c:v>
                </c:pt>
                <c:pt idx="1270">
                  <c:v>26042.82828175505</c:v>
                </c:pt>
                <c:pt idx="1271">
                  <c:v>25735.48867449946</c:v>
                </c:pt>
                <c:pt idx="1272">
                  <c:v>25629.1645926452</c:v>
                </c:pt>
                <c:pt idx="1273">
                  <c:v>25502.49106416215</c:v>
                </c:pt>
                <c:pt idx="1274">
                  <c:v>25497.94456078093</c:v>
                </c:pt>
                <c:pt idx="1275">
                  <c:v>25336.62806737435</c:v>
                </c:pt>
                <c:pt idx="1276">
                  <c:v>25382.83810273928</c:v>
                </c:pt>
                <c:pt idx="1277">
                  <c:v>25461.93757668102</c:v>
                </c:pt>
                <c:pt idx="1278">
                  <c:v>25355.26381558497</c:v>
                </c:pt>
                <c:pt idx="1279">
                  <c:v>25568.75421228557</c:v>
                </c:pt>
                <c:pt idx="1280">
                  <c:v>25665.11718935098</c:v>
                </c:pt>
                <c:pt idx="1281">
                  <c:v>25611.90929986477</c:v>
                </c:pt>
                <c:pt idx="1282">
                  <c:v>25796.50180172148</c:v>
                </c:pt>
                <c:pt idx="1283">
                  <c:v>25966.84103774902</c:v>
                </c:pt>
                <c:pt idx="1284">
                  <c:v>25865.85773307201</c:v>
                </c:pt>
                <c:pt idx="1285">
                  <c:v>25707.46186624579</c:v>
                </c:pt>
                <c:pt idx="1286">
                  <c:v>25798.89657376354</c:v>
                </c:pt>
                <c:pt idx="1287">
                  <c:v>25880.57622026654</c:v>
                </c:pt>
                <c:pt idx="1288">
                  <c:v>25804.07349403738</c:v>
                </c:pt>
                <c:pt idx="1289">
                  <c:v>26075.12093138578</c:v>
                </c:pt>
                <c:pt idx="1290">
                  <c:v>26014.74126242702</c:v>
                </c:pt>
                <c:pt idx="1291">
                  <c:v>26046.80228308561</c:v>
                </c:pt>
                <c:pt idx="1292">
                  <c:v>26272.10646495561</c:v>
                </c:pt>
                <c:pt idx="1293">
                  <c:v>26537.57759357952</c:v>
                </c:pt>
                <c:pt idx="1294">
                  <c:v>26340.12675235779</c:v>
                </c:pt>
                <c:pt idx="1295">
                  <c:v>26490.39714491965</c:v>
                </c:pt>
                <c:pt idx="1296">
                  <c:v>26804.32855989002</c:v>
                </c:pt>
                <c:pt idx="1297">
                  <c:v>26574.80675434117</c:v>
                </c:pt>
                <c:pt idx="1298">
                  <c:v>26421.63316872318</c:v>
                </c:pt>
                <c:pt idx="1299">
                  <c:v>26619.0988818393</c:v>
                </c:pt>
                <c:pt idx="1300">
                  <c:v>26284.30116543715</c:v>
                </c:pt>
                <c:pt idx="1301">
                  <c:v>25806.41419153651</c:v>
                </c:pt>
                <c:pt idx="1302">
                  <c:v>24876.02161934908</c:v>
                </c:pt>
                <c:pt idx="1303">
                  <c:v>25209.69444246228</c:v>
                </c:pt>
                <c:pt idx="1304">
                  <c:v>24915.18119089309</c:v>
                </c:pt>
                <c:pt idx="1305">
                  <c:v>24022.70848898615</c:v>
                </c:pt>
                <c:pt idx="1306">
                  <c:v>24519.31580729633</c:v>
                </c:pt>
                <c:pt idx="1307">
                  <c:v>24916.1192796763</c:v>
                </c:pt>
                <c:pt idx="1308">
                  <c:v>25050.0002501364</c:v>
                </c:pt>
                <c:pt idx="1309">
                  <c:v>25289.60007423106</c:v>
                </c:pt>
                <c:pt idx="1310">
                  <c:v>25856.14801924022</c:v>
                </c:pt>
                <c:pt idx="1311">
                  <c:v>25861.87061482495</c:v>
                </c:pt>
                <c:pt idx="1312">
                  <c:v>25767.37999657189</c:v>
                </c:pt>
                <c:pt idx="1313">
                  <c:v>25579.33309607171</c:v>
                </c:pt>
                <c:pt idx="1314">
                  <c:v>25628.61581825012</c:v>
                </c:pt>
                <c:pt idx="1315">
                  <c:v>26282.16816423889</c:v>
                </c:pt>
                <c:pt idx="1316">
                  <c:v>26518.66471285233</c:v>
                </c:pt>
                <c:pt idx="1317">
                  <c:v>26105.69376704508</c:v>
                </c:pt>
                <c:pt idx="1318">
                  <c:v>25906.19472147605</c:v>
                </c:pt>
                <c:pt idx="1319">
                  <c:v>25585.1942654713</c:v>
                </c:pt>
                <c:pt idx="1320">
                  <c:v>25736.6655534965</c:v>
                </c:pt>
                <c:pt idx="1321">
                  <c:v>26153.37884734161</c:v>
                </c:pt>
                <c:pt idx="1322">
                  <c:v>26102.22313928104</c:v>
                </c:pt>
                <c:pt idx="1323">
                  <c:v>26074.96893964666</c:v>
                </c:pt>
                <c:pt idx="1324">
                  <c:v>26255.81475881965</c:v>
                </c:pt>
                <c:pt idx="1325">
                  <c:v>26679.79431879213</c:v>
                </c:pt>
                <c:pt idx="1326">
                  <c:v>26831.79504393168</c:v>
                </c:pt>
                <c:pt idx="1327">
                  <c:v>26575.70002863914</c:v>
                </c:pt>
                <c:pt idx="1328">
                  <c:v>26669.23789345544</c:v>
                </c:pt>
                <c:pt idx="1329">
                  <c:v>26641.17799930112</c:v>
                </c:pt>
                <c:pt idx="1330">
                  <c:v>26673.67834085883</c:v>
                </c:pt>
                <c:pt idx="1331">
                  <c:v>26173.66494914073</c:v>
                </c:pt>
                <c:pt idx="1332">
                  <c:v>26187.28748938379</c:v>
                </c:pt>
                <c:pt idx="1333">
                  <c:v>26062.83097564399</c:v>
                </c:pt>
                <c:pt idx="1334">
                  <c:v>25620.04880719817</c:v>
                </c:pt>
                <c:pt idx="1335">
                  <c:v>24971.78046596257</c:v>
                </c:pt>
                <c:pt idx="1336">
                  <c:v>25756.37255560146</c:v>
                </c:pt>
                <c:pt idx="1337">
                  <c:v>25278.1752626933</c:v>
                </c:pt>
                <c:pt idx="1338">
                  <c:v>25063.1110873042</c:v>
                </c:pt>
                <c:pt idx="1339">
                  <c:v>25448.88538122233</c:v>
                </c:pt>
                <c:pt idx="1340">
                  <c:v>24830.97595792354</c:v>
                </c:pt>
                <c:pt idx="1341">
                  <c:v>25064.39012348894</c:v>
                </c:pt>
                <c:pt idx="1342">
                  <c:v>25370.51366793011</c:v>
                </c:pt>
                <c:pt idx="1343">
                  <c:v>25554.77475302048</c:v>
                </c:pt>
                <c:pt idx="1344">
                  <c:v>25008.97253322949</c:v>
                </c:pt>
                <c:pt idx="1345">
                  <c:v>25153.1653104757</c:v>
                </c:pt>
                <c:pt idx="1346">
                  <c:v>25471.63242110792</c:v>
                </c:pt>
                <c:pt idx="1347">
                  <c:v>25350.54781143524</c:v>
                </c:pt>
                <c:pt idx="1348">
                  <c:v>25436.82072159411</c:v>
                </c:pt>
                <c:pt idx="1349">
                  <c:v>25420.06589345315</c:v>
                </c:pt>
                <c:pt idx="1350">
                  <c:v>25699.85001370578</c:v>
                </c:pt>
                <c:pt idx="1351">
                  <c:v>26209.7113974168</c:v>
                </c:pt>
                <c:pt idx="1352">
                  <c:v>26212.44890345868</c:v>
                </c:pt>
                <c:pt idx="1353">
                  <c:v>26026.89075040897</c:v>
                </c:pt>
                <c:pt idx="1354">
                  <c:v>25626.44479804078</c:v>
                </c:pt>
                <c:pt idx="1355">
                  <c:v>25584.48437233003</c:v>
                </c:pt>
                <c:pt idx="1356">
                  <c:v>25256.01193348479</c:v>
                </c:pt>
                <c:pt idx="1357">
                  <c:v>25280.36589555348</c:v>
                </c:pt>
                <c:pt idx="1358">
                  <c:v>25765.25623264632</c:v>
                </c:pt>
                <c:pt idx="1359">
                  <c:v>25883.73481118948</c:v>
                </c:pt>
                <c:pt idx="1360">
                  <c:v>25719.85706760509</c:v>
                </c:pt>
                <c:pt idx="1361">
                  <c:v>25896.56320033234</c:v>
                </c:pt>
                <c:pt idx="1362">
                  <c:v>25775.38772119183</c:v>
                </c:pt>
                <c:pt idx="1363">
                  <c:v>25759.54772397785</c:v>
                </c:pt>
                <c:pt idx="1364">
                  <c:v>26160.52403901649</c:v>
                </c:pt>
                <c:pt idx="1365">
                  <c:v>26263.44790670866</c:v>
                </c:pt>
                <c:pt idx="1366">
                  <c:v>25981.93295832766</c:v>
                </c:pt>
                <c:pt idx="1367">
                  <c:v>26124.30968506151</c:v>
                </c:pt>
                <c:pt idx="1368">
                  <c:v>26472.53623734784</c:v>
                </c:pt>
                <c:pt idx="1369">
                  <c:v>26467.49964133033</c:v>
                </c:pt>
                <c:pt idx="1370">
                  <c:v>26461.79798117228</c:v>
                </c:pt>
                <c:pt idx="1371">
                  <c:v>26154.5842467257</c:v>
                </c:pt>
                <c:pt idx="1372">
                  <c:v>26203.30731736661</c:v>
                </c:pt>
                <c:pt idx="1373">
                  <c:v>26045.23856529654</c:v>
                </c:pt>
                <c:pt idx="1374">
                  <c:v>25943.50606400666</c:v>
                </c:pt>
                <c:pt idx="1375">
                  <c:v>26106.39123875364</c:v>
                </c:pt>
                <c:pt idx="1376">
                  <c:v>26114.62842468955</c:v>
                </c:pt>
                <c:pt idx="1377">
                  <c:v>26373.68972208705</c:v>
                </c:pt>
                <c:pt idx="1378">
                  <c:v>26451.47928141045</c:v>
                </c:pt>
                <c:pt idx="1379">
                  <c:v>26515.58034791484</c:v>
                </c:pt>
                <c:pt idx="1380">
                  <c:v>26427.53218153513</c:v>
                </c:pt>
                <c:pt idx="1381">
                  <c:v>26654.08373670494</c:v>
                </c:pt>
                <c:pt idx="1382">
                  <c:v>26656.92922067557</c:v>
                </c:pt>
                <c:pt idx="1383">
                  <c:v>26813.80908619469</c:v>
                </c:pt>
                <c:pt idx="1384">
                  <c:v>26916.17413003256</c:v>
                </c:pt>
                <c:pt idx="1385">
                  <c:v>26930.36795072334</c:v>
                </c:pt>
                <c:pt idx="1386">
                  <c:v>26810.61139652521</c:v>
                </c:pt>
                <c:pt idx="1387">
                  <c:v>26709.40177957035</c:v>
                </c:pt>
                <c:pt idx="1388">
                  <c:v>26704.74822558983</c:v>
                </c:pt>
                <c:pt idx="1389">
                  <c:v>26740.41394728897</c:v>
                </c:pt>
                <c:pt idx="1390">
                  <c:v>26965.79575777394</c:v>
                </c:pt>
                <c:pt idx="1391">
                  <c:v>26935.96683128993</c:v>
                </c:pt>
                <c:pt idx="1392">
                  <c:v>27275.89704355114</c:v>
                </c:pt>
                <c:pt idx="1393">
                  <c:v>27273.62862076519</c:v>
                </c:pt>
                <c:pt idx="1394">
                  <c:v>27293.03261092403</c:v>
                </c:pt>
                <c:pt idx="1395">
                  <c:v>27332.03921832742</c:v>
                </c:pt>
                <c:pt idx="1396">
                  <c:v>27491.35420498312</c:v>
                </c:pt>
                <c:pt idx="1397">
                  <c:v>27338.85090698231</c:v>
                </c:pt>
                <c:pt idx="1398">
                  <c:v>27356.1809289696</c:v>
                </c:pt>
                <c:pt idx="1399">
                  <c:v>27058.97158250372</c:v>
                </c:pt>
                <c:pt idx="1400">
                  <c:v>27152.47369807578</c:v>
                </c:pt>
                <c:pt idx="1401">
                  <c:v>26925.10592048357</c:v>
                </c:pt>
                <c:pt idx="1402">
                  <c:v>27091.86068320734</c:v>
                </c:pt>
                <c:pt idx="1403">
                  <c:v>27156.22085476096</c:v>
                </c:pt>
                <c:pt idx="1404">
                  <c:v>27374.34047939412</c:v>
                </c:pt>
                <c:pt idx="1405">
                  <c:v>27165.94188203875</c:v>
                </c:pt>
                <c:pt idx="1406">
                  <c:v>27475.05862284554</c:v>
                </c:pt>
                <c:pt idx="1407">
                  <c:v>27878.67080998263</c:v>
                </c:pt>
                <c:pt idx="1408">
                  <c:v>27734.10334123725</c:v>
                </c:pt>
                <c:pt idx="1409">
                  <c:v>27851.18865938107</c:v>
                </c:pt>
                <c:pt idx="1410">
                  <c:v>27839.70916825605</c:v>
                </c:pt>
                <c:pt idx="1411">
                  <c:v>28211.80132883824</c:v>
                </c:pt>
                <c:pt idx="1412">
                  <c:v>28233.18974668544</c:v>
                </c:pt>
                <c:pt idx="1413">
                  <c:v>28171.17695849874</c:v>
                </c:pt>
                <c:pt idx="1414">
                  <c:v>28297.03670137243</c:v>
                </c:pt>
                <c:pt idx="1415">
                  <c:v>28198.02267143383</c:v>
                </c:pt>
                <c:pt idx="1416">
                  <c:v>28186.83718908254</c:v>
                </c:pt>
                <c:pt idx="1417">
                  <c:v>28104.14030896915</c:v>
                </c:pt>
                <c:pt idx="1418">
                  <c:v>28095.72513100602</c:v>
                </c:pt>
                <c:pt idx="1419">
                  <c:v>28224.35136167083</c:v>
                </c:pt>
                <c:pt idx="1420">
                  <c:v>28564.37660119466</c:v>
                </c:pt>
                <c:pt idx="1421">
                  <c:v>28340.61641059186</c:v>
                </c:pt>
                <c:pt idx="1422">
                  <c:v>28004.40389341841</c:v>
                </c:pt>
                <c:pt idx="1423">
                  <c:v>27631.63965094364</c:v>
                </c:pt>
                <c:pt idx="1424">
                  <c:v>27883.50796547392</c:v>
                </c:pt>
                <c:pt idx="1425">
                  <c:v>27899.56520374323</c:v>
                </c:pt>
                <c:pt idx="1426">
                  <c:v>28243.4454865023</c:v>
                </c:pt>
                <c:pt idx="1427">
                  <c:v>28431.6351857428</c:v>
                </c:pt>
                <c:pt idx="1428">
                  <c:v>28571.43613529557</c:v>
                </c:pt>
                <c:pt idx="1429">
                  <c:v>28633.46568938849</c:v>
                </c:pt>
                <c:pt idx="1430">
                  <c:v>28600.69724779194</c:v>
                </c:pt>
                <c:pt idx="1431">
                  <c:v>28638.72562656408</c:v>
                </c:pt>
                <c:pt idx="1432">
                  <c:v>28418.98551540411</c:v>
                </c:pt>
                <c:pt idx="1433">
                  <c:v>28409.85597723736</c:v>
                </c:pt>
                <c:pt idx="1434">
                  <c:v>28570.29904312199</c:v>
                </c:pt>
                <c:pt idx="1435">
                  <c:v>28398.54428671476</c:v>
                </c:pt>
                <c:pt idx="1436">
                  <c:v>28588.40252296062</c:v>
                </c:pt>
                <c:pt idx="1437">
                  <c:v>28649.04305822333</c:v>
                </c:pt>
                <c:pt idx="1438">
                  <c:v>28591.88632982531</c:v>
                </c:pt>
                <c:pt idx="1439">
                  <c:v>28590.8072687278</c:v>
                </c:pt>
                <c:pt idx="1440">
                  <c:v>28594.21976165902</c:v>
                </c:pt>
                <c:pt idx="1441">
                  <c:v>28552.46083944269</c:v>
                </c:pt>
                <c:pt idx="1442">
                  <c:v>28805.78213836704</c:v>
                </c:pt>
                <c:pt idx="1443">
                  <c:v>28966.4056448326</c:v>
                </c:pt>
                <c:pt idx="1444">
                  <c:v>28977.43178230029</c:v>
                </c:pt>
                <c:pt idx="1445">
                  <c:v>29323.44034687335</c:v>
                </c:pt>
                <c:pt idx="1446">
                  <c:v>29285.31097867426</c:v>
                </c:pt>
                <c:pt idx="1447">
                  <c:v>29265.58376682064</c:v>
                </c:pt>
                <c:pt idx="1448">
                  <c:v>29217.29868147315</c:v>
                </c:pt>
                <c:pt idx="1449">
                  <c:v>29069.43586189132</c:v>
                </c:pt>
                <c:pt idx="1450">
                  <c:v>28929.20664590883</c:v>
                </c:pt>
                <c:pt idx="1451">
                  <c:v>28709.0973208121</c:v>
                </c:pt>
                <c:pt idx="1452">
                  <c:v>28836.48113376484</c:v>
                </c:pt>
                <c:pt idx="1453">
                  <c:v>28977.73261577212</c:v>
                </c:pt>
                <c:pt idx="1454">
                  <c:v>28901.16708979665</c:v>
                </c:pt>
                <c:pt idx="1455">
                  <c:v>29220.26027411249</c:v>
                </c:pt>
                <c:pt idx="1456">
                  <c:v>29096.41881065675</c:v>
                </c:pt>
                <c:pt idx="1457">
                  <c:v>28807.72405121576</c:v>
                </c:pt>
                <c:pt idx="1458">
                  <c:v>28968.80050307726</c:v>
                </c:pt>
                <c:pt idx="1459">
                  <c:v>28708.86518777658</c:v>
                </c:pt>
                <c:pt idx="1460">
                  <c:v>28976.33513864647</c:v>
                </c:pt>
                <c:pt idx="1461">
                  <c:v>28898.87505163875</c:v>
                </c:pt>
                <c:pt idx="1462">
                  <c:v>28865.09267842208</c:v>
                </c:pt>
                <c:pt idx="1463">
                  <c:v>28746.53654201117</c:v>
                </c:pt>
                <c:pt idx="1464">
                  <c:v>28649.1164536139</c:v>
                </c:pt>
                <c:pt idx="1465">
                  <c:v>28958.46979048413</c:v>
                </c:pt>
                <c:pt idx="1466">
                  <c:v>29109.04851813702</c:v>
                </c:pt>
                <c:pt idx="1467">
                  <c:v>29118.17679181515</c:v>
                </c:pt>
                <c:pt idx="1468">
                  <c:v>29215.74060626743</c:v>
                </c:pt>
                <c:pt idx="1469">
                  <c:v>29107.10525081573</c:v>
                </c:pt>
                <c:pt idx="1470">
                  <c:v>28720.60018190533</c:v>
                </c:pt>
                <c:pt idx="1471">
                  <c:v>28611.49334726566</c:v>
                </c:pt>
                <c:pt idx="1472">
                  <c:v>28571.25992807146</c:v>
                </c:pt>
                <c:pt idx="1473">
                  <c:v>28683.14262326483</c:v>
                </c:pt>
                <c:pt idx="1474">
                  <c:v>27661.45364362776</c:v>
                </c:pt>
                <c:pt idx="1475">
                  <c:v>27196.50383735944</c:v>
                </c:pt>
                <c:pt idx="1476">
                  <c:v>27741.54083785928</c:v>
                </c:pt>
                <c:pt idx="1477">
                  <c:v>27538.25936357283</c:v>
                </c:pt>
                <c:pt idx="1478">
                  <c:v>28244.66089357113</c:v>
                </c:pt>
                <c:pt idx="1479">
                  <c:v>28236.85322519589</c:v>
                </c:pt>
                <c:pt idx="1480">
                  <c:v>27757.99104139698</c:v>
                </c:pt>
                <c:pt idx="1481">
                  <c:v>27910.82669094177</c:v>
                </c:pt>
                <c:pt idx="1482">
                  <c:v>27943.18203438518</c:v>
                </c:pt>
                <c:pt idx="1483">
                  <c:v>27804.68342705391</c:v>
                </c:pt>
                <c:pt idx="1484">
                  <c:v>27136.34242087396</c:v>
                </c:pt>
                <c:pt idx="1485">
                  <c:v>27617.20808703508</c:v>
                </c:pt>
                <c:pt idx="1486">
                  <c:v>26890.67050318502</c:v>
                </c:pt>
                <c:pt idx="1487">
                  <c:v>26663.33732761137</c:v>
                </c:pt>
                <c:pt idx="1488">
                  <c:v>26997.99411588056</c:v>
                </c:pt>
                <c:pt idx="1489">
                  <c:v>27310.37674782499</c:v>
                </c:pt>
                <c:pt idx="1490">
                  <c:v>27529.87328124811</c:v>
                </c:pt>
                <c:pt idx="1491">
                  <c:v>27155.49853058833</c:v>
                </c:pt>
                <c:pt idx="1492">
                  <c:v>27257.83640570737</c:v>
                </c:pt>
                <c:pt idx="1493">
                  <c:v>27478.99026270726</c:v>
                </c:pt>
                <c:pt idx="1494">
                  <c:v>28228.80579810628</c:v>
                </c:pt>
                <c:pt idx="1495">
                  <c:v>28081.09647371466</c:v>
                </c:pt>
                <c:pt idx="1496">
                  <c:v>27748.5286665868</c:v>
                </c:pt>
                <c:pt idx="1497">
                  <c:v>27138.47234754846</c:v>
                </c:pt>
                <c:pt idx="1498">
                  <c:v>27197.33475455747</c:v>
                </c:pt>
                <c:pt idx="1499">
                  <c:v>26928.11343227467</c:v>
                </c:pt>
                <c:pt idx="1500">
                  <c:v>27168.32916903485</c:v>
                </c:pt>
                <c:pt idx="1501">
                  <c:v>27271.54175209736</c:v>
                </c:pt>
                <c:pt idx="1502">
                  <c:v>26694.70900235321</c:v>
                </c:pt>
                <c:pt idx="1503">
                  <c:v>26314.54878819502</c:v>
                </c:pt>
                <c:pt idx="1504">
                  <c:v>26281.89144715645</c:v>
                </c:pt>
                <c:pt idx="1505">
                  <c:v>26156.43055600315</c:v>
                </c:pt>
                <c:pt idx="1506">
                  <c:v>26635.87553380706</c:v>
                </c:pt>
                <c:pt idx="1507">
                  <c:v>26783.97196857181</c:v>
                </c:pt>
                <c:pt idx="1508">
                  <c:v>27372.3357966804</c:v>
                </c:pt>
                <c:pt idx="1509">
                  <c:v>27305.58178055758</c:v>
                </c:pt>
                <c:pt idx="1510">
                  <c:v>27613.35974604513</c:v>
                </c:pt>
                <c:pt idx="1511">
                  <c:v>28070.99007355814</c:v>
                </c:pt>
                <c:pt idx="1512">
                  <c:v>27315.1518209188</c:v>
                </c:pt>
                <c:pt idx="1513">
                  <c:v>27450.61860547052</c:v>
                </c:pt>
                <c:pt idx="1514">
                  <c:v>26863.41519872686</c:v>
                </c:pt>
                <c:pt idx="1515">
                  <c:v>27076.74873123004</c:v>
                </c:pt>
                <c:pt idx="1516">
                  <c:v>27186.98764548653</c:v>
                </c:pt>
                <c:pt idx="1517">
                  <c:v>27273.87501481629</c:v>
                </c:pt>
                <c:pt idx="1518">
                  <c:v>27380.20167054932</c:v>
                </c:pt>
                <c:pt idx="1519">
                  <c:v>26894.88238089041</c:v>
                </c:pt>
                <c:pt idx="1520">
                  <c:v>26109.33162022291</c:v>
                </c:pt>
                <c:pt idx="1521">
                  <c:v>26139.61212942547</c:v>
                </c:pt>
                <c:pt idx="1522">
                  <c:v>25688.82054571494</c:v>
                </c:pt>
                <c:pt idx="1523">
                  <c:v>25440.08211164911</c:v>
                </c:pt>
                <c:pt idx="1524">
                  <c:v>24869.86068478926</c:v>
                </c:pt>
                <c:pt idx="1525">
                  <c:v>24004.32553722942</c:v>
                </c:pt>
                <c:pt idx="1526">
                  <c:v>25103.30654062084</c:v>
                </c:pt>
                <c:pt idx="1527">
                  <c:v>25263.37654035447</c:v>
                </c:pt>
                <c:pt idx="1528">
                  <c:v>25278.53983819329</c:v>
                </c:pt>
                <c:pt idx="1529">
                  <c:v>25278.53983819329</c:v>
                </c:pt>
                <c:pt idx="1530">
                  <c:v>25430.55454786976</c:v>
                </c:pt>
                <c:pt idx="1531">
                  <c:v>24021.81811091566</c:v>
                </c:pt>
                <c:pt idx="1532">
                  <c:v>25768.55793709057</c:v>
                </c:pt>
                <c:pt idx="1533">
                  <c:v>26236.80787455869</c:v>
                </c:pt>
                <c:pt idx="1534">
                  <c:v>26696.2270724421</c:v>
                </c:pt>
                <c:pt idx="1535">
                  <c:v>27049.52690388943</c:v>
                </c:pt>
                <c:pt idx="1536">
                  <c:v>27229.36811165822</c:v>
                </c:pt>
                <c:pt idx="1537">
                  <c:v>27034.97872204268</c:v>
                </c:pt>
                <c:pt idx="1538">
                  <c:v>26566.49188459888</c:v>
                </c:pt>
                <c:pt idx="1539">
                  <c:v>27463.36429742226</c:v>
                </c:pt>
                <c:pt idx="1540">
                  <c:v>27486.36257959122</c:v>
                </c:pt>
                <c:pt idx="1541">
                  <c:v>27874.73297216375</c:v>
                </c:pt>
                <c:pt idx="1542">
                  <c:v>28337.91723860228</c:v>
                </c:pt>
                <c:pt idx="1543">
                  <c:v>27394.48412352783</c:v>
                </c:pt>
                <c:pt idx="1544">
                  <c:v>27448.40110773846</c:v>
                </c:pt>
                <c:pt idx="1545">
                  <c:v>27752.54943176974</c:v>
                </c:pt>
                <c:pt idx="1546">
                  <c:v>28297.37401795195</c:v>
                </c:pt>
                <c:pt idx="1547">
                  <c:v>27667.85538311202</c:v>
                </c:pt>
                <c:pt idx="1548">
                  <c:v>27215.79542684247</c:v>
                </c:pt>
                <c:pt idx="1549">
                  <c:v>28429.3099879238</c:v>
                </c:pt>
                <c:pt idx="1550">
                  <c:v>29227.00469323701</c:v>
                </c:pt>
                <c:pt idx="1551">
                  <c:v>28995.00470714856</c:v>
                </c:pt>
                <c:pt idx="1552">
                  <c:v>29633.80517694238</c:v>
                </c:pt>
                <c:pt idx="1553">
                  <c:v>30108.65573051652</c:v>
                </c:pt>
                <c:pt idx="1554">
                  <c:v>29958.97002304624</c:v>
                </c:pt>
                <c:pt idx="1555">
                  <c:v>29259.76052164485</c:v>
                </c:pt>
                <c:pt idx="1556">
                  <c:v>29363.78106192665</c:v>
                </c:pt>
                <c:pt idx="1557">
                  <c:v>29319.68394329961</c:v>
                </c:pt>
                <c:pt idx="1558">
                  <c:v>30086.80701006037</c:v>
                </c:pt>
                <c:pt idx="1559">
                  <c:v>30116.28625639054</c:v>
                </c:pt>
                <c:pt idx="1560">
                  <c:v>30178.33754810505</c:v>
                </c:pt>
                <c:pt idx="1561">
                  <c:v>30406.5141557526</c:v>
                </c:pt>
                <c:pt idx="1562">
                  <c:v>30532.02856561498</c:v>
                </c:pt>
                <c:pt idx="1563">
                  <c:v>30530.59868856374</c:v>
                </c:pt>
                <c:pt idx="1564">
                  <c:v>30342.95770226964</c:v>
                </c:pt>
                <c:pt idx="1565">
                  <c:v>30758.55820067711</c:v>
                </c:pt>
                <c:pt idx="1566">
                  <c:v>30945.38080806436</c:v>
                </c:pt>
                <c:pt idx="1567">
                  <c:v>31000.45582365225</c:v>
                </c:pt>
                <c:pt idx="1568">
                  <c:v>30951.11216188982</c:v>
                </c:pt>
                <c:pt idx="1569">
                  <c:v>30846.7509445255</c:v>
                </c:pt>
                <c:pt idx="1570">
                  <c:v>31229.24813532636</c:v>
                </c:pt>
                <c:pt idx="1571">
                  <c:v>31239.20752727943</c:v>
                </c:pt>
                <c:pt idx="1572">
                  <c:v>31282.00525646057</c:v>
                </c:pt>
                <c:pt idx="1573">
                  <c:v>30955.20191952479</c:v>
                </c:pt>
                <c:pt idx="1574">
                  <c:v>30279.27151673686</c:v>
                </c:pt>
                <c:pt idx="1575">
                  <c:v>30191.08825716887</c:v>
                </c:pt>
                <c:pt idx="1576">
                  <c:v>31340.42785638395</c:v>
                </c:pt>
                <c:pt idx="1577">
                  <c:v>31670.23272736317</c:v>
                </c:pt>
                <c:pt idx="1578">
                  <c:v>32095.18555331819</c:v>
                </c:pt>
                <c:pt idx="1579">
                  <c:v>32004.61225136742</c:v>
                </c:pt>
                <c:pt idx="1580">
                  <c:v>32514.89246779097</c:v>
                </c:pt>
                <c:pt idx="1581">
                  <c:v>32675.60253578827</c:v>
                </c:pt>
                <c:pt idx="1582">
                  <c:v>32845.96392402382</c:v>
                </c:pt>
                <c:pt idx="1583">
                  <c:v>33088.9687441159</c:v>
                </c:pt>
                <c:pt idx="1584">
                  <c:v>34069.91284577181</c:v>
                </c:pt>
                <c:pt idx="1585">
                  <c:v>32695.94214211567</c:v>
                </c:pt>
                <c:pt idx="1586">
                  <c:v>32574.8648011821</c:v>
                </c:pt>
                <c:pt idx="1587">
                  <c:v>32870.74660724369</c:v>
                </c:pt>
                <c:pt idx="1588">
                  <c:v>32456.22944333093</c:v>
                </c:pt>
                <c:pt idx="1589">
                  <c:v>32552.25674867157</c:v>
                </c:pt>
                <c:pt idx="1590">
                  <c:v>33019.34197828977</c:v>
                </c:pt>
                <c:pt idx="1591">
                  <c:v>33804.42881010385</c:v>
                </c:pt>
                <c:pt idx="1592">
                  <c:v>34042.42163209566</c:v>
                </c:pt>
                <c:pt idx="1593">
                  <c:v>34405.55477004224</c:v>
                </c:pt>
                <c:pt idx="1594">
                  <c:v>34365.60841495066</c:v>
                </c:pt>
                <c:pt idx="1595">
                  <c:v>34718.08156915561</c:v>
                </c:pt>
                <c:pt idx="1596">
                  <c:v>34868.00854575187</c:v>
                </c:pt>
                <c:pt idx="1597">
                  <c:v>34635.6939379015</c:v>
                </c:pt>
                <c:pt idx="1598">
                  <c:v>34978.64936808167</c:v>
                </c:pt>
                <c:pt idx="1599">
                  <c:v>34828.13885220621</c:v>
                </c:pt>
                <c:pt idx="1600">
                  <c:v>35114.34621705353</c:v>
                </c:pt>
                <c:pt idx="1601">
                  <c:v>35129.97483363724</c:v>
                </c:pt>
                <c:pt idx="1602">
                  <c:v>35314.44582219604</c:v>
                </c:pt>
                <c:pt idx="1603">
                  <c:v>35529.25257045371</c:v>
                </c:pt>
                <c:pt idx="1604">
                  <c:v>35605.01552951749</c:v>
                </c:pt>
                <c:pt idx="1605">
                  <c:v>35793.57642944388</c:v>
                </c:pt>
                <c:pt idx="1606">
                  <c:v>36666.51159777697</c:v>
                </c:pt>
                <c:pt idx="1607">
                  <c:v>36457.55902248583</c:v>
                </c:pt>
                <c:pt idx="1608">
                  <c:v>36734.39693111488</c:v>
                </c:pt>
                <c:pt idx="1609">
                  <c:v>36818.2221058666</c:v>
                </c:pt>
                <c:pt idx="1610">
                  <c:v>36930.53946369454</c:v>
                </c:pt>
                <c:pt idx="1611">
                  <c:v>36431.48975438771</c:v>
                </c:pt>
                <c:pt idx="1612">
                  <c:v>36145.00603390426</c:v>
                </c:pt>
                <c:pt idx="1613">
                  <c:v>35852.97370692754</c:v>
                </c:pt>
                <c:pt idx="1614">
                  <c:v>36944.80176996341</c:v>
                </c:pt>
                <c:pt idx="1615">
                  <c:v>36502.92805527775</c:v>
                </c:pt>
                <c:pt idx="1616">
                  <c:v>35136.46013523077</c:v>
                </c:pt>
                <c:pt idx="1617">
                  <c:v>34909.66218621205</c:v>
                </c:pt>
                <c:pt idx="1618">
                  <c:v>34556.59244794545</c:v>
                </c:pt>
                <c:pt idx="1619">
                  <c:v>34670.98053248197</c:v>
                </c:pt>
                <c:pt idx="1620">
                  <c:v>32447.95098837676</c:v>
                </c:pt>
                <c:pt idx="1621">
                  <c:v>33059.77386696123</c:v>
                </c:pt>
                <c:pt idx="1622">
                  <c:v>33906.01879410357</c:v>
                </c:pt>
                <c:pt idx="1623">
                  <c:v>34578.28627130053</c:v>
                </c:pt>
                <c:pt idx="1624">
                  <c:v>33921.46373157421</c:v>
                </c:pt>
                <c:pt idx="1625">
                  <c:v>32866.08264353836</c:v>
                </c:pt>
                <c:pt idx="1626">
                  <c:v>33484.46852538059</c:v>
                </c:pt>
                <c:pt idx="1627">
                  <c:v>33234.34222493648</c:v>
                </c:pt>
                <c:pt idx="1628">
                  <c:v>32299.65315621724</c:v>
                </c:pt>
                <c:pt idx="1629">
                  <c:v>32266.08400619064</c:v>
                </c:pt>
                <c:pt idx="1630">
                  <c:v>32005.5406075397</c:v>
                </c:pt>
                <c:pt idx="1631">
                  <c:v>31482.23177871021</c:v>
                </c:pt>
                <c:pt idx="1632">
                  <c:v>31707.95155692571</c:v>
                </c:pt>
                <c:pt idx="1633">
                  <c:v>30795.83880420477</c:v>
                </c:pt>
                <c:pt idx="1634">
                  <c:v>29632.77045165796</c:v>
                </c:pt>
                <c:pt idx="1635">
                  <c:v>31068.80828413145</c:v>
                </c:pt>
                <c:pt idx="1636">
                  <c:v>31541.99996050727</c:v>
                </c:pt>
                <c:pt idx="1637">
                  <c:v>32002.42263620762</c:v>
                </c:pt>
                <c:pt idx="1638">
                  <c:v>33089.76226387118</c:v>
                </c:pt>
                <c:pt idx="1639">
                  <c:v>33803.04701587163</c:v>
                </c:pt>
                <c:pt idx="1640">
                  <c:v>33866.32173262972</c:v>
                </c:pt>
                <c:pt idx="1641">
                  <c:v>33546.01624188308</c:v>
                </c:pt>
                <c:pt idx="1642">
                  <c:v>33897.13700936644</c:v>
                </c:pt>
                <c:pt idx="1643">
                  <c:v>33655.88508558562</c:v>
                </c:pt>
                <c:pt idx="1644">
                  <c:v>34024.73500024898</c:v>
                </c:pt>
                <c:pt idx="1645">
                  <c:v>34925.49979819807</c:v>
                </c:pt>
                <c:pt idx="1646">
                  <c:v>35201.71485211686</c:v>
                </c:pt>
                <c:pt idx="1647">
                  <c:v>35827.54986507677</c:v>
                </c:pt>
                <c:pt idx="1648">
                  <c:v>35736.77279333684</c:v>
                </c:pt>
                <c:pt idx="1649">
                  <c:v>35732.77769952149</c:v>
                </c:pt>
                <c:pt idx="1650">
                  <c:v>34564.31433770132</c:v>
                </c:pt>
                <c:pt idx="1651">
                  <c:v>34778.58239742489</c:v>
                </c:pt>
                <c:pt idx="1652">
                  <c:v>35021.10693011091</c:v>
                </c:pt>
                <c:pt idx="1653">
                  <c:v>35123.01005972783</c:v>
                </c:pt>
                <c:pt idx="1654">
                  <c:v>35994.82866627313</c:v>
                </c:pt>
                <c:pt idx="1655">
                  <c:v>36308.82373538906</c:v>
                </c:pt>
                <c:pt idx="1656">
                  <c:v>36840.07551396469</c:v>
                </c:pt>
                <c:pt idx="1657">
                  <c:v>36689.10918154207</c:v>
                </c:pt>
                <c:pt idx="1658">
                  <c:v>36203.6534840052</c:v>
                </c:pt>
                <c:pt idx="1659">
                  <c:v>36550.57568761623</c:v>
                </c:pt>
                <c:pt idx="1660">
                  <c:v>37243.45581772001</c:v>
                </c:pt>
                <c:pt idx="1661">
                  <c:v>37183.75168126541</c:v>
                </c:pt>
                <c:pt idx="1662">
                  <c:v>37564.24614632537</c:v>
                </c:pt>
                <c:pt idx="1663">
                  <c:v>37785.28179238099</c:v>
                </c:pt>
                <c:pt idx="1664">
                  <c:v>37418.41712969576</c:v>
                </c:pt>
                <c:pt idx="1665">
                  <c:v>37075.60924135193</c:v>
                </c:pt>
                <c:pt idx="1666">
                  <c:v>37198.59945822664</c:v>
                </c:pt>
                <c:pt idx="1667">
                  <c:v>36594.31640584815</c:v>
                </c:pt>
                <c:pt idx="1668">
                  <c:v>37136.33464727454</c:v>
                </c:pt>
                <c:pt idx="1669">
                  <c:v>37576.5658447668</c:v>
                </c:pt>
                <c:pt idx="1670">
                  <c:v>38089.57496980049</c:v>
                </c:pt>
                <c:pt idx="1671">
                  <c:v>37383.9398755209</c:v>
                </c:pt>
                <c:pt idx="1672">
                  <c:v>38109.94432260417</c:v>
                </c:pt>
                <c:pt idx="1673">
                  <c:v>37892.36167249905</c:v>
                </c:pt>
                <c:pt idx="1674">
                  <c:v>37546.97774954523</c:v>
                </c:pt>
                <c:pt idx="1675">
                  <c:v>36523.71762475885</c:v>
                </c:pt>
                <c:pt idx="1676">
                  <c:v>36223.91063785107</c:v>
                </c:pt>
                <c:pt idx="1677">
                  <c:v>35184.76252323703</c:v>
                </c:pt>
                <c:pt idx="1678">
                  <c:v>32828.86701171354</c:v>
                </c:pt>
                <c:pt idx="1679">
                  <c:v>33692.79236909579</c:v>
                </c:pt>
                <c:pt idx="1680">
                  <c:v>34010.89991092505</c:v>
                </c:pt>
                <c:pt idx="1681">
                  <c:v>35424.9573461996</c:v>
                </c:pt>
                <c:pt idx="1682">
                  <c:v>34780.27378789727</c:v>
                </c:pt>
                <c:pt idx="1683">
                  <c:v>34046.78143961786</c:v>
                </c:pt>
                <c:pt idx="1684">
                  <c:v>35426.97976440583</c:v>
                </c:pt>
                <c:pt idx="1685">
                  <c:v>33418.49479235792</c:v>
                </c:pt>
                <c:pt idx="1686">
                  <c:v>33373.51343199139</c:v>
                </c:pt>
                <c:pt idx="1687">
                  <c:v>34339.60481894455</c:v>
                </c:pt>
                <c:pt idx="1688">
                  <c:v>35354.91607212531</c:v>
                </c:pt>
                <c:pt idx="1689">
                  <c:v>34883.14040828127</c:v>
                </c:pt>
                <c:pt idx="1690">
                  <c:v>35460.13912128292</c:v>
                </c:pt>
                <c:pt idx="1691">
                  <c:v>35249.01439528362</c:v>
                </c:pt>
                <c:pt idx="1692">
                  <c:v>33192.79426248862</c:v>
                </c:pt>
                <c:pt idx="1693">
                  <c:v>34070.63333048057</c:v>
                </c:pt>
                <c:pt idx="1694">
                  <c:v>33948.30371759571</c:v>
                </c:pt>
                <c:pt idx="1695">
                  <c:v>34152.74646734174</c:v>
                </c:pt>
                <c:pt idx="1696">
                  <c:v>35130.08460468568</c:v>
                </c:pt>
                <c:pt idx="1697">
                  <c:v>34976.60765682082</c:v>
                </c:pt>
                <c:pt idx="1698">
                  <c:v>34400.09942786774</c:v>
                </c:pt>
                <c:pt idx="1699">
                  <c:v>35297.9965010998</c:v>
                </c:pt>
                <c:pt idx="1700">
                  <c:v>36471.36507439204</c:v>
                </c:pt>
                <c:pt idx="1701">
                  <c:v>36394.45349496527</c:v>
                </c:pt>
                <c:pt idx="1702">
                  <c:v>36234.54924964542</c:v>
                </c:pt>
                <c:pt idx="1703">
                  <c:v>36048.44676508023</c:v>
                </c:pt>
                <c:pt idx="1704">
                  <c:v>36692.74824061002</c:v>
                </c:pt>
                <c:pt idx="1705">
                  <c:v>36986.55028578518</c:v>
                </c:pt>
                <c:pt idx="1706">
                  <c:v>36719.22807656808</c:v>
                </c:pt>
                <c:pt idx="1707">
                  <c:v>36405.12529650895</c:v>
                </c:pt>
                <c:pt idx="1708">
                  <c:v>36739.6137538851</c:v>
                </c:pt>
                <c:pt idx="1709">
                  <c:v>36735.20285423177</c:v>
                </c:pt>
                <c:pt idx="1710">
                  <c:v>36855.27722547783</c:v>
                </c:pt>
                <c:pt idx="1711">
                  <c:v>36137.2135446644</c:v>
                </c:pt>
                <c:pt idx="1712">
                  <c:v>36161.01606156156</c:v>
                </c:pt>
                <c:pt idx="1713">
                  <c:v>35303.68664245409</c:v>
                </c:pt>
                <c:pt idx="1714">
                  <c:v>36008.17446994561</c:v>
                </c:pt>
                <c:pt idx="1715">
                  <c:v>35795.05239071853</c:v>
                </c:pt>
                <c:pt idx="1716">
                  <c:v>34972.92406731866</c:v>
                </c:pt>
                <c:pt idx="1717">
                  <c:v>34972.92406731866</c:v>
                </c:pt>
                <c:pt idx="1718">
                  <c:v>34751.55660324615</c:v>
                </c:pt>
                <c:pt idx="1719">
                  <c:v>34156.89253211859</c:v>
                </c:pt>
                <c:pt idx="1720">
                  <c:v>34433.77908668244</c:v>
                </c:pt>
                <c:pt idx="1721">
                  <c:v>34974.25593527909</c:v>
                </c:pt>
                <c:pt idx="1722">
                  <c:v>34844.52257241914</c:v>
                </c:pt>
                <c:pt idx="1723">
                  <c:v>34358.90059835813</c:v>
                </c:pt>
                <c:pt idx="1724">
                  <c:v>34651.82942617315</c:v>
                </c:pt>
                <c:pt idx="1725">
                  <c:v>34806.26951815443</c:v>
                </c:pt>
                <c:pt idx="1726">
                  <c:v>35037.95217321296</c:v>
                </c:pt>
                <c:pt idx="1727">
                  <c:v>34938.42898560059</c:v>
                </c:pt>
                <c:pt idx="1728">
                  <c:v>35183.23709679296</c:v>
                </c:pt>
                <c:pt idx="1729">
                  <c:v>35158.90897946614</c:v>
                </c:pt>
                <c:pt idx="1730">
                  <c:v>35257.80234688419</c:v>
                </c:pt>
                <c:pt idx="1731">
                  <c:v>35082.97112084094</c:v>
                </c:pt>
                <c:pt idx="1732">
                  <c:v>35349.13202544926</c:v>
                </c:pt>
                <c:pt idx="1733">
                  <c:v>35229.01549531436</c:v>
                </c:pt>
                <c:pt idx="1734">
                  <c:v>35334.99857268239</c:v>
                </c:pt>
                <c:pt idx="1735">
                  <c:v>35614.1597020999</c:v>
                </c:pt>
                <c:pt idx="1736">
                  <c:v>35640.11084491042</c:v>
                </c:pt>
                <c:pt idx="1737">
                  <c:v>35663.66765450052</c:v>
                </c:pt>
                <c:pt idx="1738">
                  <c:v>35490.86921054992</c:v>
                </c:pt>
                <c:pt idx="1739">
                  <c:v>35742.22769525228</c:v>
                </c:pt>
                <c:pt idx="1740">
                  <c:v>35837.07032987791</c:v>
                </c:pt>
                <c:pt idx="1741">
                  <c:v>36017.28860987112</c:v>
                </c:pt>
                <c:pt idx="1742">
                  <c:v>35967.90854191199</c:v>
                </c:pt>
                <c:pt idx="1743">
                  <c:v>35822.63548081889</c:v>
                </c:pt>
                <c:pt idx="1744">
                  <c:v>35826.25208657937</c:v>
                </c:pt>
                <c:pt idx="1745">
                  <c:v>35702.3812532283</c:v>
                </c:pt>
                <c:pt idx="1746">
                  <c:v>35737.67182307292</c:v>
                </c:pt>
                <c:pt idx="1747">
                  <c:v>35611.49524892026</c:v>
                </c:pt>
                <c:pt idx="1748">
                  <c:v>35718.69730938249</c:v>
                </c:pt>
                <c:pt idx="1749">
                  <c:v>35941.42168992652</c:v>
                </c:pt>
                <c:pt idx="1750">
                  <c:v>35979.51934762542</c:v>
                </c:pt>
                <c:pt idx="1751">
                  <c:v>36204.64880617554</c:v>
                </c:pt>
                <c:pt idx="1752">
                  <c:v>36262.12969229544</c:v>
                </c:pt>
                <c:pt idx="1753">
                  <c:v>36259.81283899542</c:v>
                </c:pt>
                <c:pt idx="1754">
                  <c:v>36201.4668527664</c:v>
                </c:pt>
                <c:pt idx="1755">
                  <c:v>36089.84930318733</c:v>
                </c:pt>
                <c:pt idx="1756">
                  <c:v>36112.42986025774</c:v>
                </c:pt>
                <c:pt idx="1757">
                  <c:v>36355.6486946353</c:v>
                </c:pt>
                <c:pt idx="1758">
                  <c:v>36455.86798091762</c:v>
                </c:pt>
                <c:pt idx="1759">
                  <c:v>36659.30274312804</c:v>
                </c:pt>
                <c:pt idx="1760">
                  <c:v>36527.87422709657</c:v>
                </c:pt>
                <c:pt idx="1761">
                  <c:v>36162.78403798587</c:v>
                </c:pt>
                <c:pt idx="1762">
                  <c:v>36008.89948767844</c:v>
                </c:pt>
                <c:pt idx="1763">
                  <c:v>36250.98214701992</c:v>
                </c:pt>
                <c:pt idx="1764">
                  <c:v>36325.83152999054</c:v>
                </c:pt>
                <c:pt idx="1765">
                  <c:v>36546.44329197501</c:v>
                </c:pt>
                <c:pt idx="1766">
                  <c:v>36379.87762858759</c:v>
                </c:pt>
                <c:pt idx="1767">
                  <c:v>36356.87424232719</c:v>
                </c:pt>
                <c:pt idx="1768">
                  <c:v>36530.85375683726</c:v>
                </c:pt>
                <c:pt idx="1769">
                  <c:v>36657.13987631607</c:v>
                </c:pt>
                <c:pt idx="1770">
                  <c:v>36859.37923836625</c:v>
                </c:pt>
                <c:pt idx="1771">
                  <c:v>37309.03485064508</c:v>
                </c:pt>
                <c:pt idx="1772">
                  <c:v>37374.32089066185</c:v>
                </c:pt>
                <c:pt idx="1773">
                  <c:v>37457.73212637955</c:v>
                </c:pt>
                <c:pt idx="1774">
                  <c:v>37631.5857963931</c:v>
                </c:pt>
                <c:pt idx="1775">
                  <c:v>37846.72437013553</c:v>
                </c:pt>
                <c:pt idx="1776">
                  <c:v>37769.39295249472</c:v>
                </c:pt>
                <c:pt idx="1777">
                  <c:v>37804.80223034407</c:v>
                </c:pt>
                <c:pt idx="1778">
                  <c:v>38068.60642024282</c:v>
                </c:pt>
                <c:pt idx="1779">
                  <c:v>38091.07169642355</c:v>
                </c:pt>
                <c:pt idx="1780">
                  <c:v>37909.00958571997</c:v>
                </c:pt>
                <c:pt idx="1781">
                  <c:v>37909.00958571997</c:v>
                </c:pt>
                <c:pt idx="1782">
                  <c:v>38105.61846257368</c:v>
                </c:pt>
                <c:pt idx="1783">
                  <c:v>37909.32426822483</c:v>
                </c:pt>
                <c:pt idx="1784">
                  <c:v>38084.98315163773</c:v>
                </c:pt>
                <c:pt idx="1785">
                  <c:v>38056.1394280995</c:v>
                </c:pt>
                <c:pt idx="1786">
                  <c:v>38237.97536314317</c:v>
                </c:pt>
                <c:pt idx="1787">
                  <c:v>38545.22464090941</c:v>
                </c:pt>
                <c:pt idx="1788">
                  <c:v>38523.31372860183</c:v>
                </c:pt>
                <c:pt idx="1789">
                  <c:v>38922.5441596889</c:v>
                </c:pt>
                <c:pt idx="1790">
                  <c:v>38870.39451600191</c:v>
                </c:pt>
                <c:pt idx="1791">
                  <c:v>39119.95955128119</c:v>
                </c:pt>
                <c:pt idx="1792">
                  <c:v>39474.78359786188</c:v>
                </c:pt>
                <c:pt idx="1793">
                  <c:v>39726.47767658738</c:v>
                </c:pt>
                <c:pt idx="1794">
                  <c:v>39877.50285014403</c:v>
                </c:pt>
                <c:pt idx="1795">
                  <c:v>40000.42857924342</c:v>
                </c:pt>
                <c:pt idx="1796">
                  <c:v>40243.37871252987</c:v>
                </c:pt>
                <c:pt idx="1797">
                  <c:v>40064.80482197105</c:v>
                </c:pt>
                <c:pt idx="1798">
                  <c:v>39476.0266945203</c:v>
                </c:pt>
                <c:pt idx="1799">
                  <c:v>39942.98624925992</c:v>
                </c:pt>
                <c:pt idx="1800">
                  <c:v>40030.26372749174</c:v>
                </c:pt>
                <c:pt idx="1801">
                  <c:v>40293.73962246549</c:v>
                </c:pt>
                <c:pt idx="1802">
                  <c:v>39791.19659619228</c:v>
                </c:pt>
                <c:pt idx="1803">
                  <c:v>40238.53296427352</c:v>
                </c:pt>
                <c:pt idx="1804">
                  <c:v>40656.67106778188</c:v>
                </c:pt>
                <c:pt idx="1805">
                  <c:v>40823.95837422967</c:v>
                </c:pt>
                <c:pt idx="1806">
                  <c:v>41061.36344492625</c:v>
                </c:pt>
                <c:pt idx="1807">
                  <c:v>40884.36581034444</c:v>
                </c:pt>
                <c:pt idx="1808">
                  <c:v>41284.49477424155</c:v>
                </c:pt>
                <c:pt idx="1809">
                  <c:v>41355.80432555626</c:v>
                </c:pt>
                <c:pt idx="1810">
                  <c:v>41641.66537304335</c:v>
                </c:pt>
                <c:pt idx="1811">
                  <c:v>41808.55032777454</c:v>
                </c:pt>
                <c:pt idx="1812">
                  <c:v>42009.23009523404</c:v>
                </c:pt>
                <c:pt idx="1813">
                  <c:v>42177.38313108697</c:v>
                </c:pt>
                <c:pt idx="1814">
                  <c:v>42247.4126238757</c:v>
                </c:pt>
                <c:pt idx="1815">
                  <c:v>42043.68745464987</c:v>
                </c:pt>
                <c:pt idx="1816">
                  <c:v>41463.63448675568</c:v>
                </c:pt>
                <c:pt idx="1817">
                  <c:v>40182.61921813793</c:v>
                </c:pt>
                <c:pt idx="1818">
                  <c:v>39090.99447232835</c:v>
                </c:pt>
                <c:pt idx="1819">
                  <c:v>39034.30256543429</c:v>
                </c:pt>
                <c:pt idx="1820">
                  <c:v>36976.08125026632</c:v>
                </c:pt>
                <c:pt idx="1821">
                  <c:v>36448.61128645225</c:v>
                </c:pt>
                <c:pt idx="1822">
                  <c:v>38591.76315465856</c:v>
                </c:pt>
                <c:pt idx="1823">
                  <c:v>37578.769327013</c:v>
                </c:pt>
                <c:pt idx="1824">
                  <c:v>39542.76123571455</c:v>
                </c:pt>
                <c:pt idx="1825">
                  <c:v>38501.03018851743</c:v>
                </c:pt>
                <c:pt idx="1826">
                  <c:v>37944.48787146719</c:v>
                </c:pt>
                <c:pt idx="1827">
                  <c:v>35350.8248815584</c:v>
                </c:pt>
                <c:pt idx="1828">
                  <c:v>36654.94728192805</c:v>
                </c:pt>
                <c:pt idx="1829">
                  <c:v>34813.05142796421</c:v>
                </c:pt>
                <c:pt idx="1830">
                  <c:v>31226.22565969086</c:v>
                </c:pt>
                <c:pt idx="1831">
                  <c:v>33616.52540924438</c:v>
                </c:pt>
                <c:pt idx="1832">
                  <c:v>29404.31503522627</c:v>
                </c:pt>
                <c:pt idx="1833">
                  <c:v>32408.44905084282</c:v>
                </c:pt>
                <c:pt idx="1834">
                  <c:v>31164.11626932608</c:v>
                </c:pt>
                <c:pt idx="1835">
                  <c:v>30431.13402778075</c:v>
                </c:pt>
                <c:pt idx="1836">
                  <c:v>28619.85392807061</c:v>
                </c:pt>
                <c:pt idx="1837">
                  <c:v>27989.06328297532</c:v>
                </c:pt>
                <c:pt idx="1838">
                  <c:v>30630.09487517114</c:v>
                </c:pt>
                <c:pt idx="1839">
                  <c:v>30825.09950259573</c:v>
                </c:pt>
                <c:pt idx="1840">
                  <c:v>32994.39789259049</c:v>
                </c:pt>
                <c:pt idx="1841">
                  <c:v>32372.16930000029</c:v>
                </c:pt>
                <c:pt idx="1842">
                  <c:v>33625.6516121542</c:v>
                </c:pt>
                <c:pt idx="1843">
                  <c:v>33625.6516121542</c:v>
                </c:pt>
                <c:pt idx="1844">
                  <c:v>31040.62470358489</c:v>
                </c:pt>
                <c:pt idx="1845">
                  <c:v>32163.61623405107</c:v>
                </c:pt>
                <c:pt idx="1846">
                  <c:v>31311.43264525534</c:v>
                </c:pt>
                <c:pt idx="1847">
                  <c:v>35218.92304332917</c:v>
                </c:pt>
                <c:pt idx="1848">
                  <c:v>35141.14469438355</c:v>
                </c:pt>
                <c:pt idx="1849">
                  <c:v>36614.64832470283</c:v>
                </c:pt>
                <c:pt idx="1850">
                  <c:v>36862.9974722899</c:v>
                </c:pt>
                <c:pt idx="1851">
                  <c:v>37473.92437377679</c:v>
                </c:pt>
                <c:pt idx="1852">
                  <c:v>40430.93288569991</c:v>
                </c:pt>
                <c:pt idx="1853">
                  <c:v>39496.4426728861</c:v>
                </c:pt>
                <c:pt idx="1854">
                  <c:v>40768.88179874457</c:v>
                </c:pt>
                <c:pt idx="1855">
                  <c:v>41523.91267469855</c:v>
                </c:pt>
                <c:pt idx="1856">
                  <c:v>40549.94085348699</c:v>
                </c:pt>
                <c:pt idx="1857">
                  <c:v>37782.66332998622</c:v>
                </c:pt>
                <c:pt idx="1858">
                  <c:v>39855.12676553378</c:v>
                </c:pt>
                <c:pt idx="1859">
                  <c:v>39639.55365259024</c:v>
                </c:pt>
                <c:pt idx="1860">
                  <c:v>40801.56774265193</c:v>
                </c:pt>
                <c:pt idx="1861">
                  <c:v>41349.02056068319</c:v>
                </c:pt>
                <c:pt idx="1862">
                  <c:v>39990.29212242792</c:v>
                </c:pt>
                <c:pt idx="1863">
                  <c:v>42463.41848481671</c:v>
                </c:pt>
                <c:pt idx="1864">
                  <c:v>42503.4181503279</c:v>
                </c:pt>
                <c:pt idx="1865">
                  <c:v>40107.45189953524</c:v>
                </c:pt>
                <c:pt idx="1866">
                  <c:v>40984.34969990656</c:v>
                </c:pt>
                <c:pt idx="1867">
                  <c:v>41820.61723792405</c:v>
                </c:pt>
                <c:pt idx="1868">
                  <c:v>42200.1493236815</c:v>
                </c:pt>
                <c:pt idx="1869">
                  <c:v>43224.80791169101</c:v>
                </c:pt>
                <c:pt idx="1870">
                  <c:v>44379.36671236297</c:v>
                </c:pt>
                <c:pt idx="1871">
                  <c:v>45067.42486261579</c:v>
                </c:pt>
                <c:pt idx="1872">
                  <c:v>43330.82248770619</c:v>
                </c:pt>
                <c:pt idx="1873">
                  <c:v>42286.05106311294</c:v>
                </c:pt>
                <c:pt idx="1874">
                  <c:v>43191.10247272217</c:v>
                </c:pt>
                <c:pt idx="1875">
                  <c:v>43620.61390490977</c:v>
                </c:pt>
                <c:pt idx="1876">
                  <c:v>45315.92773880951</c:v>
                </c:pt>
                <c:pt idx="1877">
                  <c:v>45041.97556557968</c:v>
                </c:pt>
                <c:pt idx="1878">
                  <c:v>46725.64784629165</c:v>
                </c:pt>
                <c:pt idx="1879">
                  <c:v>45765.52918194231</c:v>
                </c:pt>
                <c:pt idx="1880">
                  <c:v>46073.36621469948</c:v>
                </c:pt>
                <c:pt idx="1881">
                  <c:v>45947.89967110743</c:v>
                </c:pt>
                <c:pt idx="1882">
                  <c:v>46412.93771880179</c:v>
                </c:pt>
                <c:pt idx="1883">
                  <c:v>46345.62624055336</c:v>
                </c:pt>
                <c:pt idx="1884">
                  <c:v>47597.15986299548</c:v>
                </c:pt>
                <c:pt idx="1885">
                  <c:v>47990.04140600467</c:v>
                </c:pt>
                <c:pt idx="1886">
                  <c:v>48623.8352338872</c:v>
                </c:pt>
                <c:pt idx="1887">
                  <c:v>49089.24003554499</c:v>
                </c:pt>
                <c:pt idx="1888">
                  <c:v>48378.99862967864</c:v>
                </c:pt>
                <c:pt idx="1889">
                  <c:v>50257.34351548072</c:v>
                </c:pt>
                <c:pt idx="1890">
                  <c:v>51085.77214885815</c:v>
                </c:pt>
                <c:pt idx="1891">
                  <c:v>51742.62379791639</c:v>
                </c:pt>
                <c:pt idx="1892">
                  <c:v>52935.71542849242</c:v>
                </c:pt>
                <c:pt idx="1893">
                  <c:v>47667.57862815208</c:v>
                </c:pt>
                <c:pt idx="1894">
                  <c:v>48330.92633297301</c:v>
                </c:pt>
                <c:pt idx="1895">
                  <c:v>49452.78778677844</c:v>
                </c:pt>
                <c:pt idx="1896">
                  <c:v>51141.23488544532</c:v>
                </c:pt>
                <c:pt idx="1897">
                  <c:v>51452.4003802368</c:v>
                </c:pt>
                <c:pt idx="1898">
                  <c:v>51713.35101368176</c:v>
                </c:pt>
                <c:pt idx="1899">
                  <c:v>51572.38302539332</c:v>
                </c:pt>
                <c:pt idx="1900">
                  <c:v>52808.04166919927</c:v>
                </c:pt>
                <c:pt idx="1901">
                  <c:v>53675.41730793929</c:v>
                </c:pt>
                <c:pt idx="1902">
                  <c:v>51529.71865066882</c:v>
                </c:pt>
                <c:pt idx="1903">
                  <c:v>52395.10983700005</c:v>
                </c:pt>
                <c:pt idx="1904">
                  <c:v>49888.51577553825</c:v>
                </c:pt>
                <c:pt idx="1905">
                  <c:v>50991.37100955715</c:v>
                </c:pt>
                <c:pt idx="1906">
                  <c:v>50991.37100955715</c:v>
                </c:pt>
                <c:pt idx="1907">
                  <c:v>51916.83721698276</c:v>
                </c:pt>
                <c:pt idx="1908">
                  <c:v>52209.01652261397</c:v>
                </c:pt>
                <c:pt idx="1909">
                  <c:v>52756.89783953661</c:v>
                </c:pt>
                <c:pt idx="1910">
                  <c:v>52423.16720955804</c:v>
                </c:pt>
                <c:pt idx="1911">
                  <c:v>53087.72627633225</c:v>
                </c:pt>
                <c:pt idx="1912">
                  <c:v>53073.76151532635</c:v>
                </c:pt>
                <c:pt idx="1913">
                  <c:v>53757.14202501328</c:v>
                </c:pt>
                <c:pt idx="1914">
                  <c:v>53031.80694565005</c:v>
                </c:pt>
                <c:pt idx="1915">
                  <c:v>53501.1807584147</c:v>
                </c:pt>
                <c:pt idx="1916">
                  <c:v>53476.85817474077</c:v>
                </c:pt>
                <c:pt idx="1917">
                  <c:v>53530.75406357754</c:v>
                </c:pt>
                <c:pt idx="1918">
                  <c:v>54116.05210691061</c:v>
                </c:pt>
                <c:pt idx="1919">
                  <c:v>54801.24020861556</c:v>
                </c:pt>
                <c:pt idx="1920">
                  <c:v>54523.46124655359</c:v>
                </c:pt>
                <c:pt idx="1921">
                  <c:v>55028.83323250603</c:v>
                </c:pt>
                <c:pt idx="1922">
                  <c:v>54101.66234401554</c:v>
                </c:pt>
                <c:pt idx="1923">
                  <c:v>53602.13414177934</c:v>
                </c:pt>
                <c:pt idx="1924">
                  <c:v>53923.93238398226</c:v>
                </c:pt>
                <c:pt idx="1925">
                  <c:v>53839.13958089997</c:v>
                </c:pt>
                <c:pt idx="1926">
                  <c:v>54353.61467076851</c:v>
                </c:pt>
                <c:pt idx="1927">
                  <c:v>54540.91313345399</c:v>
                </c:pt>
                <c:pt idx="1928">
                  <c:v>55220.95317612625</c:v>
                </c:pt>
                <c:pt idx="1929">
                  <c:v>55438.41999279535</c:v>
                </c:pt>
                <c:pt idx="1930">
                  <c:v>55851.81312071424</c:v>
                </c:pt>
                <c:pt idx="1931">
                  <c:v>55629.73957463561</c:v>
                </c:pt>
                <c:pt idx="1932">
                  <c:v>56268.10046422701</c:v>
                </c:pt>
                <c:pt idx="1933">
                  <c:v>56272.89152790802</c:v>
                </c:pt>
                <c:pt idx="1934">
                  <c:v>56100.66688335681</c:v>
                </c:pt>
                <c:pt idx="1935">
                  <c:v>54846.99566302734</c:v>
                </c:pt>
                <c:pt idx="1936">
                  <c:v>56118.3943583002</c:v>
                </c:pt>
                <c:pt idx="1937">
                  <c:v>56164.80644782865</c:v>
                </c:pt>
                <c:pt idx="1938">
                  <c:v>55906.68195405196</c:v>
                </c:pt>
                <c:pt idx="1939">
                  <c:v>56309.45381945823</c:v>
                </c:pt>
                <c:pt idx="1940">
                  <c:v>56573.59071059756</c:v>
                </c:pt>
                <c:pt idx="1941">
                  <c:v>56238.65380104727</c:v>
                </c:pt>
                <c:pt idx="1942">
                  <c:v>56560.33104134354</c:v>
                </c:pt>
                <c:pt idx="1943">
                  <c:v>56876.2053712218</c:v>
                </c:pt>
                <c:pt idx="1944">
                  <c:v>57337.29939976589</c:v>
                </c:pt>
                <c:pt idx="1945">
                  <c:v>57422.87389664225</c:v>
                </c:pt>
                <c:pt idx="1946">
                  <c:v>58028.82707009155</c:v>
                </c:pt>
                <c:pt idx="1947">
                  <c:v>57975.31229184846</c:v>
                </c:pt>
                <c:pt idx="1948">
                  <c:v>58259.50053141262</c:v>
                </c:pt>
                <c:pt idx="1949">
                  <c:v>58669.97851522816</c:v>
                </c:pt>
                <c:pt idx="1950">
                  <c:v>59131.22925200773</c:v>
                </c:pt>
                <c:pt idx="1951">
                  <c:v>60288.80776859626</c:v>
                </c:pt>
                <c:pt idx="1952">
                  <c:v>57731.96540755946</c:v>
                </c:pt>
                <c:pt idx="1953">
                  <c:v>57040.31052498794</c:v>
                </c:pt>
                <c:pt idx="1954">
                  <c:v>54979.92925048406</c:v>
                </c:pt>
                <c:pt idx="1955">
                  <c:v>56386.49914770867</c:v>
                </c:pt>
                <c:pt idx="1956">
                  <c:v>55197.73325096408</c:v>
                </c:pt>
                <c:pt idx="1957">
                  <c:v>54989.03033523131</c:v>
                </c:pt>
                <c:pt idx="1958">
                  <c:v>55967.09949357164</c:v>
                </c:pt>
                <c:pt idx="1959">
                  <c:v>56673.37633904297</c:v>
                </c:pt>
                <c:pt idx="1960">
                  <c:v>56015.26039009841</c:v>
                </c:pt>
                <c:pt idx="1961">
                  <c:v>55221.53186220913</c:v>
                </c:pt>
                <c:pt idx="1962">
                  <c:v>54317.12351709145</c:v>
                </c:pt>
                <c:pt idx="1963">
                  <c:v>54271.00301184187</c:v>
                </c:pt>
                <c:pt idx="1964">
                  <c:v>55098.56659295459</c:v>
                </c:pt>
                <c:pt idx="1965">
                  <c:v>53576.30379600567</c:v>
                </c:pt>
                <c:pt idx="1966">
                  <c:v>54008.52266212436</c:v>
                </c:pt>
                <c:pt idx="1967">
                  <c:v>55242.87711633774</c:v>
                </c:pt>
                <c:pt idx="1968">
                  <c:v>56074.69829578768</c:v>
                </c:pt>
                <c:pt idx="1969">
                  <c:v>55902.27774549354</c:v>
                </c:pt>
                <c:pt idx="1970">
                  <c:v>55902.27774549354</c:v>
                </c:pt>
                <c:pt idx="1971">
                  <c:v>56936.31341960193</c:v>
                </c:pt>
                <c:pt idx="1972">
                  <c:v>55647.62041024857</c:v>
                </c:pt>
                <c:pt idx="1973">
                  <c:v>56994.5472749208</c:v>
                </c:pt>
                <c:pt idx="1974">
                  <c:v>56202.92939806201</c:v>
                </c:pt>
                <c:pt idx="1975">
                  <c:v>57233.00351493558</c:v>
                </c:pt>
                <c:pt idx="1976">
                  <c:v>57884.08559599768</c:v>
                </c:pt>
                <c:pt idx="1977">
                  <c:v>58698.36624001188</c:v>
                </c:pt>
                <c:pt idx="1978">
                  <c:v>60560.50141335196</c:v>
                </c:pt>
                <c:pt idx="1979">
                  <c:v>60415.79398137389</c:v>
                </c:pt>
                <c:pt idx="1980">
                  <c:v>59897.88529437176</c:v>
                </c:pt>
                <c:pt idx="1981">
                  <c:v>59488.31118698206</c:v>
                </c:pt>
                <c:pt idx="1982">
                  <c:v>59407.63463609639</c:v>
                </c:pt>
                <c:pt idx="1983">
                  <c:v>58294.00002628006</c:v>
                </c:pt>
                <c:pt idx="1984">
                  <c:v>58537.59569480435</c:v>
                </c:pt>
                <c:pt idx="1985">
                  <c:v>58436.38822335879</c:v>
                </c:pt>
                <c:pt idx="1986">
                  <c:v>58736.41913752984</c:v>
                </c:pt>
                <c:pt idx="1987">
                  <c:v>58903.95002715445</c:v>
                </c:pt>
                <c:pt idx="1988">
                  <c:v>58061.00791092546</c:v>
                </c:pt>
                <c:pt idx="1989">
                  <c:v>58466.00590515492</c:v>
                </c:pt>
                <c:pt idx="1990">
                  <c:v>55714.89507325568</c:v>
                </c:pt>
                <c:pt idx="1991">
                  <c:v>56640.16905909004</c:v>
                </c:pt>
                <c:pt idx="1992">
                  <c:v>55178.0960448384</c:v>
                </c:pt>
                <c:pt idx="1993">
                  <c:v>55692.44300989173</c:v>
                </c:pt>
                <c:pt idx="1994">
                  <c:v>56843.97306093103</c:v>
                </c:pt>
                <c:pt idx="1995">
                  <c:v>58826.24179689636</c:v>
                </c:pt>
                <c:pt idx="1996">
                  <c:v>60459.03432492552</c:v>
                </c:pt>
                <c:pt idx="1997">
                  <c:v>60467.71036303094</c:v>
                </c:pt>
                <c:pt idx="1998">
                  <c:v>59662.2956841156</c:v>
                </c:pt>
                <c:pt idx="1999">
                  <c:v>58960.57961953634</c:v>
                </c:pt>
                <c:pt idx="2000">
                  <c:v>60259.86222439041</c:v>
                </c:pt>
                <c:pt idx="2001">
                  <c:v>59635.95280423136</c:v>
                </c:pt>
                <c:pt idx="2002">
                  <c:v>60342.30759646207</c:v>
                </c:pt>
                <c:pt idx="2003">
                  <c:v>61005.39644822919</c:v>
                </c:pt>
                <c:pt idx="2004">
                  <c:v>60392.42989791268</c:v>
                </c:pt>
                <c:pt idx="2005">
                  <c:v>59534.92281501753</c:v>
                </c:pt>
                <c:pt idx="2006">
                  <c:v>59780.45909634558</c:v>
                </c:pt>
                <c:pt idx="2007">
                  <c:v>59391.01365917688</c:v>
                </c:pt>
                <c:pt idx="2008">
                  <c:v>59397.25028671078</c:v>
                </c:pt>
                <c:pt idx="2009">
                  <c:v>60409.71205331801</c:v>
                </c:pt>
                <c:pt idx="2010">
                  <c:v>60829.09000564494</c:v>
                </c:pt>
                <c:pt idx="2011">
                  <c:v>61160.62510911543</c:v>
                </c:pt>
                <c:pt idx="2012">
                  <c:v>60970.74282511116</c:v>
                </c:pt>
                <c:pt idx="2013">
                  <c:v>61899.83463280935</c:v>
                </c:pt>
                <c:pt idx="2014">
                  <c:v>62119.74084150534</c:v>
                </c:pt>
                <c:pt idx="2015">
                  <c:v>61988.46248176381</c:v>
                </c:pt>
                <c:pt idx="2016">
                  <c:v>62035.65220181573</c:v>
                </c:pt>
                <c:pt idx="2017">
                  <c:v>62506.93960648365</c:v>
                </c:pt>
                <c:pt idx="2018">
                  <c:v>62648.89399283387</c:v>
                </c:pt>
                <c:pt idx="2019">
                  <c:v>61172.48904089676</c:v>
                </c:pt>
                <c:pt idx="2020">
                  <c:v>61314.97037991224</c:v>
                </c:pt>
                <c:pt idx="2021">
                  <c:v>61207.48938866632</c:v>
                </c:pt>
                <c:pt idx="2022">
                  <c:v>61542.73320155453</c:v>
                </c:pt>
                <c:pt idx="2023">
                  <c:v>62599.66410933108</c:v>
                </c:pt>
                <c:pt idx="2024">
                  <c:v>62711.70849016686</c:v>
                </c:pt>
                <c:pt idx="2025">
                  <c:v>63280.08987262966</c:v>
                </c:pt>
                <c:pt idx="2026">
                  <c:v>62884.59203729204</c:v>
                </c:pt>
                <c:pt idx="2027">
                  <c:v>62536.04867594148</c:v>
                </c:pt>
                <c:pt idx="2028">
                  <c:v>62668.60615422447</c:v>
                </c:pt>
                <c:pt idx="2029">
                  <c:v>62302.39032478169</c:v>
                </c:pt>
                <c:pt idx="2030">
                  <c:v>62725.82795729538</c:v>
                </c:pt>
                <c:pt idx="2031">
                  <c:v>63465.6637640203</c:v>
                </c:pt>
                <c:pt idx="2032">
                  <c:v>63524.51043266305</c:v>
                </c:pt>
                <c:pt idx="2033">
                  <c:v>63626.60041108266</c:v>
                </c:pt>
                <c:pt idx="2034">
                  <c:v>63626.60041108266</c:v>
                </c:pt>
                <c:pt idx="2035">
                  <c:v>62316.76378578508</c:v>
                </c:pt>
                <c:pt idx="2036">
                  <c:v>62647.06197555285</c:v>
                </c:pt>
                <c:pt idx="2037">
                  <c:v>62774.16500396429</c:v>
                </c:pt>
                <c:pt idx="2038">
                  <c:v>63370.06752744476</c:v>
                </c:pt>
                <c:pt idx="2039">
                  <c:v>64142.42515099081</c:v>
                </c:pt>
                <c:pt idx="2040">
                  <c:v>63262.94836218192</c:v>
                </c:pt>
                <c:pt idx="2041">
                  <c:v>63047.73560886081</c:v>
                </c:pt>
                <c:pt idx="2042">
                  <c:v>63872.29098269669</c:v>
                </c:pt>
                <c:pt idx="2043">
                  <c:v>63542.15384691468</c:v>
                </c:pt>
                <c:pt idx="2044">
                  <c:v>63490.86828171469</c:v>
                </c:pt>
                <c:pt idx="2045">
                  <c:v>63977.21339935546</c:v>
                </c:pt>
                <c:pt idx="2046">
                  <c:v>65118.21232890937</c:v>
                </c:pt>
                <c:pt idx="2047">
                  <c:v>65297.96737071752</c:v>
                </c:pt>
                <c:pt idx="2048">
                  <c:v>65211.55294218028</c:v>
                </c:pt>
                <c:pt idx="2049">
                  <c:v>66157.34776044326</c:v>
                </c:pt>
                <c:pt idx="2050">
                  <c:v>65917.62485648086</c:v>
                </c:pt>
                <c:pt idx="2051">
                  <c:v>63916.0333999915</c:v>
                </c:pt>
                <c:pt idx="2052">
                  <c:v>64494.60810552925</c:v>
                </c:pt>
                <c:pt idx="2053">
                  <c:v>63443.53685236641</c:v>
                </c:pt>
                <c:pt idx="2054">
                  <c:v>64610.27453278127</c:v>
                </c:pt>
                <c:pt idx="2055">
                  <c:v>65541.01925600845</c:v>
                </c:pt>
                <c:pt idx="2056">
                  <c:v>65276.92543949017</c:v>
                </c:pt>
                <c:pt idx="2057">
                  <c:v>66016.68074011299</c:v>
                </c:pt>
                <c:pt idx="2058">
                  <c:v>66323.6451633494</c:v>
                </c:pt>
                <c:pt idx="2059">
                  <c:v>66397.09664607469</c:v>
                </c:pt>
                <c:pt idx="2060">
                  <c:v>66429.36314654411</c:v>
                </c:pt>
                <c:pt idx="2061">
                  <c:v>66439.85148427525</c:v>
                </c:pt>
                <c:pt idx="2062">
                  <c:v>66521.21715639524</c:v>
                </c:pt>
                <c:pt idx="2063">
                  <c:v>66565.17746795686</c:v>
                </c:pt>
                <c:pt idx="2064">
                  <c:v>66121.04101113428</c:v>
                </c:pt>
                <c:pt idx="2065">
                  <c:v>65927.41827541556</c:v>
                </c:pt>
                <c:pt idx="2066">
                  <c:v>65897.59080092993</c:v>
                </c:pt>
                <c:pt idx="2067">
                  <c:v>65276.88144795262</c:v>
                </c:pt>
                <c:pt idx="2068">
                  <c:v>63574.70382016205</c:v>
                </c:pt>
                <c:pt idx="2069">
                  <c:v>63675.58590044698</c:v>
                </c:pt>
                <c:pt idx="2070">
                  <c:v>63700.92116106409</c:v>
                </c:pt>
                <c:pt idx="2071">
                  <c:v>61949.77203704552</c:v>
                </c:pt>
                <c:pt idx="2072">
                  <c:v>61626.49496475024</c:v>
                </c:pt>
                <c:pt idx="2073">
                  <c:v>63446.07924807419</c:v>
                </c:pt>
                <c:pt idx="2074">
                  <c:v>62674.89050208111</c:v>
                </c:pt>
                <c:pt idx="2075">
                  <c:v>61137.96257560354</c:v>
                </c:pt>
                <c:pt idx="2076">
                  <c:v>60456.09962241303</c:v>
                </c:pt>
                <c:pt idx="2077">
                  <c:v>61484.53325077385</c:v>
                </c:pt>
                <c:pt idx="2078">
                  <c:v>60731.31003376787</c:v>
                </c:pt>
                <c:pt idx="2079">
                  <c:v>62611.87711778985</c:v>
                </c:pt>
                <c:pt idx="2080">
                  <c:v>62687.86999350722</c:v>
                </c:pt>
                <c:pt idx="2081">
                  <c:v>63546.9738153159</c:v>
                </c:pt>
                <c:pt idx="2082">
                  <c:v>63585.27193512378</c:v>
                </c:pt>
                <c:pt idx="2083">
                  <c:v>64391.35651744124</c:v>
                </c:pt>
                <c:pt idx="2084">
                  <c:v>64657.84905449361</c:v>
                </c:pt>
                <c:pt idx="2085">
                  <c:v>64362.28605567703</c:v>
                </c:pt>
                <c:pt idx="2086">
                  <c:v>62955.41842498537</c:v>
                </c:pt>
                <c:pt idx="2087">
                  <c:v>63182.74223154663</c:v>
                </c:pt>
                <c:pt idx="2088">
                  <c:v>63898.59901252383</c:v>
                </c:pt>
                <c:pt idx="2089">
                  <c:v>64139.06911780783</c:v>
                </c:pt>
                <c:pt idx="2090">
                  <c:v>63446.21254053022</c:v>
                </c:pt>
                <c:pt idx="2091">
                  <c:v>63683.51948197003</c:v>
                </c:pt>
                <c:pt idx="2092">
                  <c:v>64385.52806215465</c:v>
                </c:pt>
                <c:pt idx="2093">
                  <c:v>64687.48426382121</c:v>
                </c:pt>
                <c:pt idx="2094">
                  <c:v>64215.11788175638</c:v>
                </c:pt>
                <c:pt idx="2095">
                  <c:v>64215.11788175638</c:v>
                </c:pt>
                <c:pt idx="2096">
                  <c:v>65231.12452661569</c:v>
                </c:pt>
                <c:pt idx="2097">
                  <c:v>66736.69663233528</c:v>
                </c:pt>
                <c:pt idx="2098">
                  <c:v>66807.54528545059</c:v>
                </c:pt>
                <c:pt idx="2099">
                  <c:v>66939.1211751857</c:v>
                </c:pt>
                <c:pt idx="2100">
                  <c:v>67606.37833257127</c:v>
                </c:pt>
                <c:pt idx="2101">
                  <c:v>67987.64054207983</c:v>
                </c:pt>
                <c:pt idx="2102">
                  <c:v>67920.10144497876</c:v>
                </c:pt>
                <c:pt idx="2103">
                  <c:v>68972.04113387843</c:v>
                </c:pt>
                <c:pt idx="2104">
                  <c:v>68252.79784770646</c:v>
                </c:pt>
                <c:pt idx="2105">
                  <c:v>69519.23166788451</c:v>
                </c:pt>
                <c:pt idx="2106">
                  <c:v>69798.60102777934</c:v>
                </c:pt>
                <c:pt idx="2107">
                  <c:v>69042.44543464613</c:v>
                </c:pt>
                <c:pt idx="2108">
                  <c:v>68841.06300421435</c:v>
                </c:pt>
                <c:pt idx="2109">
                  <c:v>69214.69829795422</c:v>
                </c:pt>
                <c:pt idx="2110">
                  <c:v>68215.71283899102</c:v>
                </c:pt>
                <c:pt idx="2111">
                  <c:v>69026.66335893466</c:v>
                </c:pt>
                <c:pt idx="2112">
                  <c:v>69343.63155390962</c:v>
                </c:pt>
                <c:pt idx="2113">
                  <c:v>68861.641738857</c:v>
                </c:pt>
                <c:pt idx="2114">
                  <c:v>68595.08830854236</c:v>
                </c:pt>
                <c:pt idx="2115">
                  <c:v>69043.4530983094</c:v>
                </c:pt>
                <c:pt idx="2116">
                  <c:v>68784.16765139604</c:v>
                </c:pt>
                <c:pt idx="2117">
                  <c:v>68413.78955014306</c:v>
                </c:pt>
                <c:pt idx="2118">
                  <c:v>67128.42211499049</c:v>
                </c:pt>
                <c:pt idx="2119">
                  <c:v>66500.17062415078</c:v>
                </c:pt>
                <c:pt idx="2120">
                  <c:v>67154.19617855719</c:v>
                </c:pt>
                <c:pt idx="2121">
                  <c:v>67756.79037471852</c:v>
                </c:pt>
                <c:pt idx="2122">
                  <c:v>66319.51059678172</c:v>
                </c:pt>
                <c:pt idx="2123">
                  <c:v>65935.78969090286</c:v>
                </c:pt>
                <c:pt idx="2124">
                  <c:v>63780.84991304441</c:v>
                </c:pt>
                <c:pt idx="2125">
                  <c:v>64658.85292789641</c:v>
                </c:pt>
                <c:pt idx="2126">
                  <c:v>66098.96893813602</c:v>
                </c:pt>
                <c:pt idx="2127">
                  <c:v>65539.2587245678</c:v>
                </c:pt>
                <c:pt idx="2128">
                  <c:v>65106.43172431913</c:v>
                </c:pt>
                <c:pt idx="2129">
                  <c:v>65140.93897757823</c:v>
                </c:pt>
                <c:pt idx="2130">
                  <c:v>66534.51564898543</c:v>
                </c:pt>
                <c:pt idx="2131">
                  <c:v>66299.74371557549</c:v>
                </c:pt>
                <c:pt idx="2132">
                  <c:v>67320.78804849001</c:v>
                </c:pt>
                <c:pt idx="2133">
                  <c:v>67138.00301698659</c:v>
                </c:pt>
                <c:pt idx="2134">
                  <c:v>67366.94019927998</c:v>
                </c:pt>
                <c:pt idx="2135">
                  <c:v>66960.10033529882</c:v>
                </c:pt>
                <c:pt idx="2136">
                  <c:v>67293.06860313886</c:v>
                </c:pt>
                <c:pt idx="2137">
                  <c:v>66935.46042510385</c:v>
                </c:pt>
                <c:pt idx="2138">
                  <c:v>67176.12710075825</c:v>
                </c:pt>
                <c:pt idx="2139">
                  <c:v>66625.08106811436</c:v>
                </c:pt>
                <c:pt idx="2140">
                  <c:v>67688.52240722845</c:v>
                </c:pt>
                <c:pt idx="2141">
                  <c:v>67928.34408733432</c:v>
                </c:pt>
                <c:pt idx="2142">
                  <c:v>67760.57796749959</c:v>
                </c:pt>
                <c:pt idx="2143">
                  <c:v>67984.83758233722</c:v>
                </c:pt>
                <c:pt idx="2144">
                  <c:v>68828.76445007313</c:v>
                </c:pt>
                <c:pt idx="2145">
                  <c:v>69061.70797407148</c:v>
                </c:pt>
                <c:pt idx="2146">
                  <c:v>69762.81865489903</c:v>
                </c:pt>
                <c:pt idx="2147">
                  <c:v>69387.09952868031</c:v>
                </c:pt>
                <c:pt idx="2148">
                  <c:v>68785.83102055434</c:v>
                </c:pt>
                <c:pt idx="2149">
                  <c:v>69777.40265969136</c:v>
                </c:pt>
                <c:pt idx="2150">
                  <c:v>68619.62468917904</c:v>
                </c:pt>
                <c:pt idx="2151">
                  <c:v>69338.52105246988</c:v>
                </c:pt>
                <c:pt idx="2152">
                  <c:v>69855.33074216949</c:v>
                </c:pt>
                <c:pt idx="2153">
                  <c:v>69653.05600384493</c:v>
                </c:pt>
                <c:pt idx="2154">
                  <c:v>70073.20819442264</c:v>
                </c:pt>
                <c:pt idx="2155">
                  <c:v>70231.35315144082</c:v>
                </c:pt>
                <c:pt idx="2156">
                  <c:v>71243.52678349969</c:v>
                </c:pt>
                <c:pt idx="2157">
                  <c:v>71149.22331767195</c:v>
                </c:pt>
                <c:pt idx="2158">
                  <c:v>71149.22331767195</c:v>
                </c:pt>
                <c:pt idx="2159">
                  <c:v>71514.41208006542</c:v>
                </c:pt>
                <c:pt idx="2160">
                  <c:v>72094.36421759844</c:v>
                </c:pt>
                <c:pt idx="2161">
                  <c:v>72436.02851094745</c:v>
                </c:pt>
                <c:pt idx="2162">
                  <c:v>72748.78909330514</c:v>
                </c:pt>
                <c:pt idx="2163">
                  <c:v>72368.7221951606</c:v>
                </c:pt>
                <c:pt idx="2164">
                  <c:v>72696.50869820206</c:v>
                </c:pt>
                <c:pt idx="2165">
                  <c:v>72991.39825595543</c:v>
                </c:pt>
                <c:pt idx="2166">
                  <c:v>72741.2539298035</c:v>
                </c:pt>
                <c:pt idx="2167">
                  <c:v>73110.67498220486</c:v>
                </c:pt>
                <c:pt idx="2168">
                  <c:v>73145.38987660711</c:v>
                </c:pt>
                <c:pt idx="2169">
                  <c:v>73094.73441964688</c:v>
                </c:pt>
                <c:pt idx="2170">
                  <c:v>72181.54855653903</c:v>
                </c:pt>
                <c:pt idx="2171">
                  <c:v>72854.19363819515</c:v>
                </c:pt>
                <c:pt idx="2172">
                  <c:v>72851.56243014379</c:v>
                </c:pt>
                <c:pt idx="2173">
                  <c:v>73221.07435966664</c:v>
                </c:pt>
                <c:pt idx="2174">
                  <c:v>74195.42962209202</c:v>
                </c:pt>
                <c:pt idx="2175">
                  <c:v>74251.21551540648</c:v>
                </c:pt>
                <c:pt idx="2176">
                  <c:v>74285.78936446446</c:v>
                </c:pt>
                <c:pt idx="2177">
                  <c:v>74210.17672657041</c:v>
                </c:pt>
                <c:pt idx="2178">
                  <c:v>74385.73473765512</c:v>
                </c:pt>
                <c:pt idx="2179">
                  <c:v>73851.80217712627</c:v>
                </c:pt>
                <c:pt idx="2180">
                  <c:v>74111.88705426067</c:v>
                </c:pt>
                <c:pt idx="2181">
                  <c:v>74593.2097799179</c:v>
                </c:pt>
                <c:pt idx="2182">
                  <c:v>74615.22692293621</c:v>
                </c:pt>
                <c:pt idx="2183">
                  <c:v>75292.77957790944</c:v>
                </c:pt>
                <c:pt idx="2184">
                  <c:v>75057.65535877303</c:v>
                </c:pt>
                <c:pt idx="2185">
                  <c:v>75136.9918710799</c:v>
                </c:pt>
                <c:pt idx="2186">
                  <c:v>74923.19439977281</c:v>
                </c:pt>
                <c:pt idx="2187">
                  <c:v>75157.77155391534</c:v>
                </c:pt>
                <c:pt idx="2188">
                  <c:v>75366.36144226545</c:v>
                </c:pt>
                <c:pt idx="2189">
                  <c:v>75778.38382666311</c:v>
                </c:pt>
                <c:pt idx="2190">
                  <c:v>76014.09290835843</c:v>
                </c:pt>
                <c:pt idx="2191">
                  <c:v>75603.30325128388</c:v>
                </c:pt>
                <c:pt idx="2192">
                  <c:v>74959.80659211954</c:v>
                </c:pt>
                <c:pt idx="2193">
                  <c:v>75330.94718794533</c:v>
                </c:pt>
                <c:pt idx="2194">
                  <c:v>76263.01279043421</c:v>
                </c:pt>
                <c:pt idx="2195">
                  <c:v>76535.03094983861</c:v>
                </c:pt>
                <c:pt idx="2196">
                  <c:v>76462.2549738629</c:v>
                </c:pt>
                <c:pt idx="2197">
                  <c:v>76575.878226981</c:v>
                </c:pt>
                <c:pt idx="2198">
                  <c:v>76180.35647345663</c:v>
                </c:pt>
                <c:pt idx="2199">
                  <c:v>76653.21268249955</c:v>
                </c:pt>
                <c:pt idx="2200">
                  <c:v>77267.10304647332</c:v>
                </c:pt>
                <c:pt idx="2201">
                  <c:v>77183.28342640604</c:v>
                </c:pt>
                <c:pt idx="2202">
                  <c:v>77726.05744628829</c:v>
                </c:pt>
                <c:pt idx="2203">
                  <c:v>78020.88569572396</c:v>
                </c:pt>
                <c:pt idx="2204">
                  <c:v>77883.83884372655</c:v>
                </c:pt>
                <c:pt idx="2205">
                  <c:v>77490.19799578996</c:v>
                </c:pt>
                <c:pt idx="2206">
                  <c:v>77934.22240808044</c:v>
                </c:pt>
                <c:pt idx="2207">
                  <c:v>77563.56231414567</c:v>
                </c:pt>
                <c:pt idx="2208">
                  <c:v>76686.03854866809</c:v>
                </c:pt>
                <c:pt idx="2209">
                  <c:v>76589.60406569178</c:v>
                </c:pt>
                <c:pt idx="2210">
                  <c:v>76329.4365562746</c:v>
                </c:pt>
                <c:pt idx="2211">
                  <c:v>76656.54395420112</c:v>
                </c:pt>
                <c:pt idx="2212">
                  <c:v>76402.44104965284</c:v>
                </c:pt>
                <c:pt idx="2213">
                  <c:v>75274.86357489225</c:v>
                </c:pt>
                <c:pt idx="2214">
                  <c:v>74183.68963570677</c:v>
                </c:pt>
                <c:pt idx="2215">
                  <c:v>74142.00580822901</c:v>
                </c:pt>
                <c:pt idx="2216">
                  <c:v>74578.80336890605</c:v>
                </c:pt>
                <c:pt idx="2217">
                  <c:v>74853.81435687424</c:v>
                </c:pt>
                <c:pt idx="2218">
                  <c:v>74864.88842921906</c:v>
                </c:pt>
                <c:pt idx="2219">
                  <c:v>74073.27916068287</c:v>
                </c:pt>
                <c:pt idx="2220">
                  <c:v>72271.82576270417</c:v>
                </c:pt>
                <c:pt idx="2221">
                  <c:v>72611.62491113122</c:v>
                </c:pt>
                <c:pt idx="2222">
                  <c:v>72611.62491113122</c:v>
                </c:pt>
                <c:pt idx="2223">
                  <c:v>73035.26435905622</c:v>
                </c:pt>
                <c:pt idx="2224">
                  <c:v>71936.6071484995</c:v>
                </c:pt>
                <c:pt idx="2225">
                  <c:v>72756.1764030492</c:v>
                </c:pt>
                <c:pt idx="2226">
                  <c:v>73599.61452523823</c:v>
                </c:pt>
                <c:pt idx="2227">
                  <c:v>74093.2294357662</c:v>
                </c:pt>
                <c:pt idx="2228">
                  <c:v>73544.68855865864</c:v>
                </c:pt>
                <c:pt idx="2229">
                  <c:v>72666.21054437039</c:v>
                </c:pt>
                <c:pt idx="2230">
                  <c:v>72599.45387254716</c:v>
                </c:pt>
                <c:pt idx="2231">
                  <c:v>73440.59849680019</c:v>
                </c:pt>
                <c:pt idx="2232">
                  <c:v>75040.73714521184</c:v>
                </c:pt>
                <c:pt idx="2233">
                  <c:v>75415.39601361236</c:v>
                </c:pt>
                <c:pt idx="2234">
                  <c:v>75896.90029058211</c:v>
                </c:pt>
                <c:pt idx="2235">
                  <c:v>76777.56016378991</c:v>
                </c:pt>
                <c:pt idx="2236">
                  <c:v>77102.28391189562</c:v>
                </c:pt>
                <c:pt idx="2237">
                  <c:v>77557.50240265793</c:v>
                </c:pt>
                <c:pt idx="2238">
                  <c:v>77050.36618775957</c:v>
                </c:pt>
                <c:pt idx="2239">
                  <c:v>77694.17065087732</c:v>
                </c:pt>
                <c:pt idx="2240">
                  <c:v>78077.00107575797</c:v>
                </c:pt>
                <c:pt idx="2241">
                  <c:v>78088.64536982171</c:v>
                </c:pt>
                <c:pt idx="2242">
                  <c:v>79116.64035497155</c:v>
                </c:pt>
                <c:pt idx="2243">
                  <c:v>79346.80037239897</c:v>
                </c:pt>
                <c:pt idx="2244">
                  <c:v>79709.93251455562</c:v>
                </c:pt>
                <c:pt idx="2245">
                  <c:v>80080.85325211912</c:v>
                </c:pt>
                <c:pt idx="2246">
                  <c:v>80840.94121481667</c:v>
                </c:pt>
                <c:pt idx="2247">
                  <c:v>81739.14809825255</c:v>
                </c:pt>
                <c:pt idx="2248">
                  <c:v>82083.40497588813</c:v>
                </c:pt>
                <c:pt idx="2249">
                  <c:v>81569.59993804366</c:v>
                </c:pt>
                <c:pt idx="2250">
                  <c:v>81120.93968096405</c:v>
                </c:pt>
                <c:pt idx="2251">
                  <c:v>80109.10365291874</c:v>
                </c:pt>
                <c:pt idx="2252">
                  <c:v>80168.31933432491</c:v>
                </c:pt>
                <c:pt idx="2253">
                  <c:v>81014.29326022119</c:v>
                </c:pt>
                <c:pt idx="2254">
                  <c:v>81350.89080361195</c:v>
                </c:pt>
                <c:pt idx="2255">
                  <c:v>81807.62578116661</c:v>
                </c:pt>
                <c:pt idx="2256">
                  <c:v>81870.27406611588</c:v>
                </c:pt>
                <c:pt idx="2257">
                  <c:v>82600.93077636475</c:v>
                </c:pt>
                <c:pt idx="2258">
                  <c:v>83237.23728470974</c:v>
                </c:pt>
                <c:pt idx="2259">
                  <c:v>82387.82716738734</c:v>
                </c:pt>
                <c:pt idx="2260">
                  <c:v>82027.35856239783</c:v>
                </c:pt>
                <c:pt idx="2261">
                  <c:v>82309.49786152034</c:v>
                </c:pt>
                <c:pt idx="2262">
                  <c:v>80300.00712851797</c:v>
                </c:pt>
                <c:pt idx="2263">
                  <c:v>82428.42115798983</c:v>
                </c:pt>
                <c:pt idx="2264">
                  <c:v>80403.57014966142</c:v>
                </c:pt>
                <c:pt idx="2265">
                  <c:v>79038.18975616826</c:v>
                </c:pt>
                <c:pt idx="2266">
                  <c:v>79910.66994116748</c:v>
                </c:pt>
                <c:pt idx="2267">
                  <c:v>78795.3284607821</c:v>
                </c:pt>
                <c:pt idx="2268">
                  <c:v>79823.37187500467</c:v>
                </c:pt>
                <c:pt idx="2269">
                  <c:v>82416.80845690708</c:v>
                </c:pt>
                <c:pt idx="2270">
                  <c:v>82773.207396731</c:v>
                </c:pt>
                <c:pt idx="2271">
                  <c:v>81500.13330793803</c:v>
                </c:pt>
                <c:pt idx="2272">
                  <c:v>82521.23269055656</c:v>
                </c:pt>
                <c:pt idx="2273">
                  <c:v>81646.67813864326</c:v>
                </c:pt>
                <c:pt idx="2274">
                  <c:v>80650.74421156007</c:v>
                </c:pt>
                <c:pt idx="2275">
                  <c:v>82901.57921279057</c:v>
                </c:pt>
                <c:pt idx="2276">
                  <c:v>80903.21681961887</c:v>
                </c:pt>
                <c:pt idx="2277">
                  <c:v>80077.1770484343</c:v>
                </c:pt>
                <c:pt idx="2278">
                  <c:v>79330.61734660719</c:v>
                </c:pt>
                <c:pt idx="2279">
                  <c:v>81010.873708509</c:v>
                </c:pt>
                <c:pt idx="2280">
                  <c:v>82099.55122481749</c:v>
                </c:pt>
                <c:pt idx="2281">
                  <c:v>82732.89476129046</c:v>
                </c:pt>
                <c:pt idx="2282">
                  <c:v>84227.03093213752</c:v>
                </c:pt>
                <c:pt idx="2283">
                  <c:v>84111.35414785234</c:v>
                </c:pt>
                <c:pt idx="2284">
                  <c:v>84234.03088062283</c:v>
                </c:pt>
                <c:pt idx="2285">
                  <c:v>84076.52747013123</c:v>
                </c:pt>
                <c:pt idx="2286">
                  <c:v>84076.52747013123</c:v>
                </c:pt>
                <c:pt idx="2287">
                  <c:v>84227.24602211161</c:v>
                </c:pt>
                <c:pt idx="2288">
                  <c:v>83392.3752984379</c:v>
                </c:pt>
                <c:pt idx="2289">
                  <c:v>81701.86686489191</c:v>
                </c:pt>
                <c:pt idx="2290">
                  <c:v>81277.11493295664</c:v>
                </c:pt>
                <c:pt idx="2291">
                  <c:v>80994.62090791426</c:v>
                </c:pt>
                <c:pt idx="2292">
                  <c:v>80791.28963161228</c:v>
                </c:pt>
                <c:pt idx="2293">
                  <c:v>81222.39075616682</c:v>
                </c:pt>
                <c:pt idx="2294">
                  <c:v>81543.79840267386</c:v>
                </c:pt>
                <c:pt idx="2295">
                  <c:v>80419.58187359595</c:v>
                </c:pt>
                <c:pt idx="2296">
                  <c:v>80468.26754253064</c:v>
                </c:pt>
                <c:pt idx="2297">
                  <c:v>78768.15357795139</c:v>
                </c:pt>
                <c:pt idx="2298">
                  <c:v>78384.70220900676</c:v>
                </c:pt>
                <c:pt idx="2299">
                  <c:v>77803.42736728778</c:v>
                </c:pt>
                <c:pt idx="2300">
                  <c:v>76411.55526907415</c:v>
                </c:pt>
                <c:pt idx="2301">
                  <c:v>76274.28088638537</c:v>
                </c:pt>
                <c:pt idx="2302">
                  <c:v>74629.01227461139</c:v>
                </c:pt>
                <c:pt idx="2303">
                  <c:v>74276.18773098709</c:v>
                </c:pt>
                <c:pt idx="2304">
                  <c:v>74141.01927842076</c:v>
                </c:pt>
                <c:pt idx="2305">
                  <c:v>75942.8864887393</c:v>
                </c:pt>
                <c:pt idx="2306">
                  <c:v>78089.43053755822</c:v>
                </c:pt>
                <c:pt idx="2307">
                  <c:v>77923.78769111175</c:v>
                </c:pt>
                <c:pt idx="2308">
                  <c:v>78846.78673332876</c:v>
                </c:pt>
                <c:pt idx="2309">
                  <c:v>76712.0593834363</c:v>
                </c:pt>
                <c:pt idx="2310">
                  <c:v>76991.69259215338</c:v>
                </c:pt>
                <c:pt idx="2311">
                  <c:v>76567.29498457757</c:v>
                </c:pt>
                <c:pt idx="2312">
                  <c:v>77113.88443226059</c:v>
                </c:pt>
                <c:pt idx="2313">
                  <c:v>78262.57976153019</c:v>
                </c:pt>
                <c:pt idx="2314">
                  <c:v>76254.57296351439</c:v>
                </c:pt>
                <c:pt idx="2315">
                  <c:v>74794.29074814668</c:v>
                </c:pt>
                <c:pt idx="2316">
                  <c:v>74546.0252601765</c:v>
                </c:pt>
                <c:pt idx="2317">
                  <c:v>75490.72966595198</c:v>
                </c:pt>
                <c:pt idx="2318">
                  <c:v>75559.98976244434</c:v>
                </c:pt>
                <c:pt idx="2319">
                  <c:v>74205.37529736906</c:v>
                </c:pt>
                <c:pt idx="2320">
                  <c:v>73636.16601018576</c:v>
                </c:pt>
                <c:pt idx="2321">
                  <c:v>73157.87769839074</c:v>
                </c:pt>
                <c:pt idx="2322">
                  <c:v>71461.80226186442</c:v>
                </c:pt>
                <c:pt idx="2323">
                  <c:v>73129.76889710187</c:v>
                </c:pt>
                <c:pt idx="2324">
                  <c:v>74879.4363497977</c:v>
                </c:pt>
                <c:pt idx="2325">
                  <c:v>75201.06506816161</c:v>
                </c:pt>
                <c:pt idx="2326">
                  <c:v>74205.81061595856</c:v>
                </c:pt>
                <c:pt idx="2327">
                  <c:v>75365.512377477</c:v>
                </c:pt>
                <c:pt idx="2328">
                  <c:v>75364.98245024693</c:v>
                </c:pt>
                <c:pt idx="2329">
                  <c:v>75540.914405466</c:v>
                </c:pt>
                <c:pt idx="2330">
                  <c:v>74441.28841283591</c:v>
                </c:pt>
                <c:pt idx="2331">
                  <c:v>73665.21560451777</c:v>
                </c:pt>
                <c:pt idx="2332">
                  <c:v>74858.83258156976</c:v>
                </c:pt>
                <c:pt idx="2333">
                  <c:v>74638.3480924374</c:v>
                </c:pt>
                <c:pt idx="2334">
                  <c:v>73644.05928095116</c:v>
                </c:pt>
                <c:pt idx="2335">
                  <c:v>72818.13211129126</c:v>
                </c:pt>
                <c:pt idx="2336">
                  <c:v>74534.89185807045</c:v>
                </c:pt>
                <c:pt idx="2337">
                  <c:v>75999.28011157781</c:v>
                </c:pt>
                <c:pt idx="2338">
                  <c:v>76675.07088426298</c:v>
                </c:pt>
                <c:pt idx="2339">
                  <c:v>77254.77491354047</c:v>
                </c:pt>
                <c:pt idx="2340">
                  <c:v>77382.39365690028</c:v>
                </c:pt>
                <c:pt idx="2341">
                  <c:v>78321.18825676836</c:v>
                </c:pt>
                <c:pt idx="2342">
                  <c:v>77712.37376703866</c:v>
                </c:pt>
                <c:pt idx="2343">
                  <c:v>79103.50799818733</c:v>
                </c:pt>
                <c:pt idx="2344">
                  <c:v>79620.59247346125</c:v>
                </c:pt>
                <c:pt idx="2345">
                  <c:v>80589.82155915603</c:v>
                </c:pt>
                <c:pt idx="2346">
                  <c:v>81770.20094997381</c:v>
                </c:pt>
                <c:pt idx="2347">
                  <c:v>81565.99828977438</c:v>
                </c:pt>
                <c:pt idx="2348">
                  <c:v>81565.99828977438</c:v>
                </c:pt>
                <c:pt idx="2349">
                  <c:v>81620.84076071797</c:v>
                </c:pt>
                <c:pt idx="2350">
                  <c:v>83684.42035080912</c:v>
                </c:pt>
                <c:pt idx="2351">
                  <c:v>81346.22647733476</c:v>
                </c:pt>
                <c:pt idx="2352">
                  <c:v>79379.86543134924</c:v>
                </c:pt>
                <c:pt idx="2353">
                  <c:v>79564.83616063533</c:v>
                </c:pt>
                <c:pt idx="2354">
                  <c:v>78234.71259856512</c:v>
                </c:pt>
                <c:pt idx="2355">
                  <c:v>75692.76457470073</c:v>
                </c:pt>
                <c:pt idx="2356">
                  <c:v>75360.80921537144</c:v>
                </c:pt>
                <c:pt idx="2357">
                  <c:v>77180.65246108215</c:v>
                </c:pt>
                <c:pt idx="2358">
                  <c:v>75021.22305256625</c:v>
                </c:pt>
                <c:pt idx="2359">
                  <c:v>75009.13655303646</c:v>
                </c:pt>
                <c:pt idx="2360">
                  <c:v>77115.19974658277</c:v>
                </c:pt>
                <c:pt idx="2361">
                  <c:v>75834.02672452133</c:v>
                </c:pt>
                <c:pt idx="2362">
                  <c:v>73697.29368180322</c:v>
                </c:pt>
                <c:pt idx="2363">
                  <c:v>71081.55081159234</c:v>
                </c:pt>
                <c:pt idx="2364">
                  <c:v>72026.82101748569</c:v>
                </c:pt>
                <c:pt idx="2365">
                  <c:v>68628.98524214534</c:v>
                </c:pt>
                <c:pt idx="2366">
                  <c:v>68445.70272571378</c:v>
                </c:pt>
                <c:pt idx="2367">
                  <c:v>71424.21333190259</c:v>
                </c:pt>
                <c:pt idx="2368">
                  <c:v>67177.58636582433</c:v>
                </c:pt>
                <c:pt idx="2369">
                  <c:v>68267.67059953528</c:v>
                </c:pt>
                <c:pt idx="2370">
                  <c:v>68400.437058076</c:v>
                </c:pt>
                <c:pt idx="2371">
                  <c:v>71412.3895960042</c:v>
                </c:pt>
                <c:pt idx="2372">
                  <c:v>66995.07737343188</c:v>
                </c:pt>
                <c:pt idx="2373">
                  <c:v>66217.82216998452</c:v>
                </c:pt>
                <c:pt idx="2374">
                  <c:v>63168.73038585552</c:v>
                </c:pt>
                <c:pt idx="2375">
                  <c:v>63792.85803022308</c:v>
                </c:pt>
                <c:pt idx="2376">
                  <c:v>61815.9176123392</c:v>
                </c:pt>
                <c:pt idx="2377">
                  <c:v>61492.19874215375</c:v>
                </c:pt>
                <c:pt idx="2378">
                  <c:v>64097.90607471533</c:v>
                </c:pt>
                <c:pt idx="2379">
                  <c:v>63369.54186759228</c:v>
                </c:pt>
                <c:pt idx="2380">
                  <c:v>65297.82125631882</c:v>
                </c:pt>
                <c:pt idx="2381">
                  <c:v>61598.76555775265</c:v>
                </c:pt>
                <c:pt idx="2382">
                  <c:v>61173.08436177718</c:v>
                </c:pt>
                <c:pt idx="2383">
                  <c:v>61021.41865198582</c:v>
                </c:pt>
                <c:pt idx="2384">
                  <c:v>62276.9580569462</c:v>
                </c:pt>
                <c:pt idx="2385">
                  <c:v>61195.10399745843</c:v>
                </c:pt>
                <c:pt idx="2386">
                  <c:v>62060.12762462746</c:v>
                </c:pt>
                <c:pt idx="2387">
                  <c:v>63924.87534577973</c:v>
                </c:pt>
                <c:pt idx="2388">
                  <c:v>66428.9270841172</c:v>
                </c:pt>
                <c:pt idx="2389">
                  <c:v>66015.49434213506</c:v>
                </c:pt>
                <c:pt idx="2390">
                  <c:v>65437.18136990891</c:v>
                </c:pt>
                <c:pt idx="2391">
                  <c:v>67501.96280065966</c:v>
                </c:pt>
                <c:pt idx="2392">
                  <c:v>65443.54085642435</c:v>
                </c:pt>
                <c:pt idx="2393">
                  <c:v>65782.2578213494</c:v>
                </c:pt>
                <c:pt idx="2394">
                  <c:v>66485.64079757931</c:v>
                </c:pt>
                <c:pt idx="2395">
                  <c:v>65649.31158282152</c:v>
                </c:pt>
                <c:pt idx="2396">
                  <c:v>63309.58034210176</c:v>
                </c:pt>
                <c:pt idx="2397">
                  <c:v>60760.81410768679</c:v>
                </c:pt>
                <c:pt idx="2398">
                  <c:v>57080.04144340195</c:v>
                </c:pt>
                <c:pt idx="2399">
                  <c:v>56817.66120334096</c:v>
                </c:pt>
                <c:pt idx="2400">
                  <c:v>58349.75508314597</c:v>
                </c:pt>
                <c:pt idx="2401">
                  <c:v>55589.76031918193</c:v>
                </c:pt>
                <c:pt idx="2402">
                  <c:v>56148.35982684293</c:v>
                </c:pt>
                <c:pt idx="2403">
                  <c:v>57875.7884032669</c:v>
                </c:pt>
                <c:pt idx="2404">
                  <c:v>57945.7905549245</c:v>
                </c:pt>
                <c:pt idx="2405">
                  <c:v>59173.05049530282</c:v>
                </c:pt>
                <c:pt idx="2406">
                  <c:v>61572.4862857777</c:v>
                </c:pt>
                <c:pt idx="2407">
                  <c:v>61197.02959812316</c:v>
                </c:pt>
                <c:pt idx="2408">
                  <c:v>59162.22749669026</c:v>
                </c:pt>
                <c:pt idx="2409">
                  <c:v>59223.03912083098</c:v>
                </c:pt>
                <c:pt idx="2410">
                  <c:v>59223.03912083098</c:v>
                </c:pt>
                <c:pt idx="2411">
                  <c:v>60095.63740754976</c:v>
                </c:pt>
                <c:pt idx="2412">
                  <c:v>62528.20919726051</c:v>
                </c:pt>
                <c:pt idx="2413">
                  <c:v>63543.2158537422</c:v>
                </c:pt>
                <c:pt idx="2414">
                  <c:v>66799.59890321718</c:v>
                </c:pt>
                <c:pt idx="2415">
                  <c:v>67046.10804510287</c:v>
                </c:pt>
                <c:pt idx="2416">
                  <c:v>63503.74830274189</c:v>
                </c:pt>
                <c:pt idx="2417">
                  <c:v>61964.51829037804</c:v>
                </c:pt>
                <c:pt idx="2418">
                  <c:v>61631.224632572</c:v>
                </c:pt>
                <c:pt idx="2419">
                  <c:v>62155.52369342235</c:v>
                </c:pt>
                <c:pt idx="2420">
                  <c:v>64860.7250278437</c:v>
                </c:pt>
                <c:pt idx="2421">
                  <c:v>63567.93529064588</c:v>
                </c:pt>
                <c:pt idx="2422">
                  <c:v>68200.77038355145</c:v>
                </c:pt>
                <c:pt idx="2423">
                  <c:v>71008.35006390083</c:v>
                </c:pt>
                <c:pt idx="2424">
                  <c:v>73550.1934785605</c:v>
                </c:pt>
                <c:pt idx="2425">
                  <c:v>70345.42879648246</c:v>
                </c:pt>
                <c:pt idx="2426">
                  <c:v>69495.1611457143</c:v>
                </c:pt>
                <c:pt idx="2427">
                  <c:v>66006.30486019058</c:v>
                </c:pt>
                <c:pt idx="2428">
                  <c:v>72845.50277033639</c:v>
                </c:pt>
                <c:pt idx="2429">
                  <c:v>74708.16262727897</c:v>
                </c:pt>
                <c:pt idx="2430">
                  <c:v>78193.78031005026</c:v>
                </c:pt>
                <c:pt idx="2431">
                  <c:v>78096.61004769144</c:v>
                </c:pt>
                <c:pt idx="2432">
                  <c:v>77476.80488505008</c:v>
                </c:pt>
                <c:pt idx="2433">
                  <c:v>82743.88658906391</c:v>
                </c:pt>
                <c:pt idx="2434">
                  <c:v>83758.31636848429</c:v>
                </c:pt>
                <c:pt idx="2435">
                  <c:v>82043.31257470204</c:v>
                </c:pt>
                <c:pt idx="2436">
                  <c:v>81337.73875842999</c:v>
                </c:pt>
                <c:pt idx="2437">
                  <c:v>78998.50246266472</c:v>
                </c:pt>
                <c:pt idx="2438">
                  <c:v>84512.95839669957</c:v>
                </c:pt>
                <c:pt idx="2439">
                  <c:v>83416.45696284594</c:v>
                </c:pt>
                <c:pt idx="2440">
                  <c:v>87492.00761381352</c:v>
                </c:pt>
                <c:pt idx="2441">
                  <c:v>89316.01600528925</c:v>
                </c:pt>
                <c:pt idx="2442">
                  <c:v>88829.65906493874</c:v>
                </c:pt>
                <c:pt idx="2443">
                  <c:v>86184.04586528301</c:v>
                </c:pt>
                <c:pt idx="2444">
                  <c:v>86692.37220649843</c:v>
                </c:pt>
                <c:pt idx="2445">
                  <c:v>82347.76734981543</c:v>
                </c:pt>
                <c:pt idx="2446">
                  <c:v>76798.8136985012</c:v>
                </c:pt>
                <c:pt idx="2447">
                  <c:v>76564.82178648382</c:v>
                </c:pt>
                <c:pt idx="2448">
                  <c:v>77076.08817543832</c:v>
                </c:pt>
                <c:pt idx="2449">
                  <c:v>80514.55970148098</c:v>
                </c:pt>
                <c:pt idx="2450">
                  <c:v>72154.93080102661</c:v>
                </c:pt>
                <c:pt idx="2451">
                  <c:v>70315.42265383397</c:v>
                </c:pt>
                <c:pt idx="2452">
                  <c:v>68311.58651934702</c:v>
                </c:pt>
                <c:pt idx="2453">
                  <c:v>67254.56360280527</c:v>
                </c:pt>
                <c:pt idx="2454">
                  <c:v>67360.76861221944</c:v>
                </c:pt>
                <c:pt idx="2455">
                  <c:v>65000.96503563273</c:v>
                </c:pt>
                <c:pt idx="2456">
                  <c:v>63790.45692057622</c:v>
                </c:pt>
                <c:pt idx="2457">
                  <c:v>66989.55038287953</c:v>
                </c:pt>
                <c:pt idx="2458">
                  <c:v>67885.33767579382</c:v>
                </c:pt>
                <c:pt idx="2459">
                  <c:v>71470.35713756904</c:v>
                </c:pt>
                <c:pt idx="2460">
                  <c:v>73673.13329501015</c:v>
                </c:pt>
                <c:pt idx="2461">
                  <c:v>63445.04328141092</c:v>
                </c:pt>
                <c:pt idx="2462">
                  <c:v>64643.10551213464</c:v>
                </c:pt>
                <c:pt idx="2463">
                  <c:v>61892.65304270899</c:v>
                </c:pt>
                <c:pt idx="2464">
                  <c:v>60898.75786225696</c:v>
                </c:pt>
                <c:pt idx="2465">
                  <c:v>62128.02249167142</c:v>
                </c:pt>
                <c:pt idx="2466">
                  <c:v>60873.03917129911</c:v>
                </c:pt>
                <c:pt idx="2467">
                  <c:v>58112.75206006187</c:v>
                </c:pt>
                <c:pt idx="2468">
                  <c:v>56362.3250501626</c:v>
                </c:pt>
                <c:pt idx="2469">
                  <c:v>54153.2959608197</c:v>
                </c:pt>
                <c:pt idx="2470">
                  <c:v>53494.77968049988</c:v>
                </c:pt>
                <c:pt idx="2471">
                  <c:v>53486.29583235906</c:v>
                </c:pt>
                <c:pt idx="2472">
                  <c:v>56025.29005064561</c:v>
                </c:pt>
                <c:pt idx="2473">
                  <c:v>52085.68316878547</c:v>
                </c:pt>
                <c:pt idx="2474">
                  <c:v>52085.68316878547</c:v>
                </c:pt>
                <c:pt idx="2475">
                  <c:v>55115.83716050479</c:v>
                </c:pt>
                <c:pt idx="2476">
                  <c:v>59390.04824727751</c:v>
                </c:pt>
                <c:pt idx="2477">
                  <c:v>59323.37852612798</c:v>
                </c:pt>
                <c:pt idx="2478">
                  <c:v>57996.07781152036</c:v>
                </c:pt>
                <c:pt idx="2479">
                  <c:v>52451.79000236624</c:v>
                </c:pt>
                <c:pt idx="2480">
                  <c:v>51117.9105929265</c:v>
                </c:pt>
                <c:pt idx="2481">
                  <c:v>49449.64599587167</c:v>
                </c:pt>
                <c:pt idx="2482">
                  <c:v>49280.98203752234</c:v>
                </c:pt>
                <c:pt idx="2483">
                  <c:v>52028.87267936966</c:v>
                </c:pt>
                <c:pt idx="2484">
                  <c:v>48159.54446740148</c:v>
                </c:pt>
                <c:pt idx="2485">
                  <c:v>52044.81574497549</c:v>
                </c:pt>
                <c:pt idx="2486">
                  <c:v>53144.49006202643</c:v>
                </c:pt>
                <c:pt idx="2487">
                  <c:v>52587.24155306796</c:v>
                </c:pt>
                <c:pt idx="2488">
                  <c:v>51802.19965939526</c:v>
                </c:pt>
                <c:pt idx="2489">
                  <c:v>54843.7382668397</c:v>
                </c:pt>
                <c:pt idx="2490">
                  <c:v>56398.27963407481</c:v>
                </c:pt>
                <c:pt idx="2491">
                  <c:v>59261.77863669863</c:v>
                </c:pt>
                <c:pt idx="2492">
                  <c:v>56003.08683149759</c:v>
                </c:pt>
                <c:pt idx="2493">
                  <c:v>53481.06732313282</c:v>
                </c:pt>
                <c:pt idx="2494">
                  <c:v>57517.60690364062</c:v>
                </c:pt>
                <c:pt idx="2495">
                  <c:v>55848.64409708816</c:v>
                </c:pt>
                <c:pt idx="2496">
                  <c:v>54434.00385560354</c:v>
                </c:pt>
                <c:pt idx="2497">
                  <c:v>49794.4882436102</c:v>
                </c:pt>
                <c:pt idx="2498">
                  <c:v>47480.67313480532</c:v>
                </c:pt>
                <c:pt idx="2499">
                  <c:v>49277.85653713332</c:v>
                </c:pt>
                <c:pt idx="2500">
                  <c:v>50492.90633477737</c:v>
                </c:pt>
                <c:pt idx="2501">
                  <c:v>51395.98511602749</c:v>
                </c:pt>
                <c:pt idx="2502">
                  <c:v>48463.8847370179</c:v>
                </c:pt>
                <c:pt idx="2503">
                  <c:v>57129.00555686937</c:v>
                </c:pt>
                <c:pt idx="2504">
                  <c:v>59768.25837741878</c:v>
                </c:pt>
                <c:pt idx="2505">
                  <c:v>58424.65547548523</c:v>
                </c:pt>
                <c:pt idx="2506">
                  <c:v>60407.57675112601</c:v>
                </c:pt>
                <c:pt idx="2507">
                  <c:v>58397.44476375368</c:v>
                </c:pt>
                <c:pt idx="2508">
                  <c:v>57981.45382116323</c:v>
                </c:pt>
                <c:pt idx="2509">
                  <c:v>57998.25495555752</c:v>
                </c:pt>
                <c:pt idx="2510">
                  <c:v>56561.87495049775</c:v>
                </c:pt>
                <c:pt idx="2511">
                  <c:v>58543.1221897365</c:v>
                </c:pt>
                <c:pt idx="2512">
                  <c:v>60020.48884991223</c:v>
                </c:pt>
                <c:pt idx="2513">
                  <c:v>59012.41357546311</c:v>
                </c:pt>
                <c:pt idx="2514">
                  <c:v>56837.77548156929</c:v>
                </c:pt>
                <c:pt idx="2515">
                  <c:v>55702.50179379613</c:v>
                </c:pt>
                <c:pt idx="2516">
                  <c:v>61911.4518502932</c:v>
                </c:pt>
                <c:pt idx="2517">
                  <c:v>62185.95547160198</c:v>
                </c:pt>
                <c:pt idx="2518">
                  <c:v>61560.68820518772</c:v>
                </c:pt>
                <c:pt idx="2519">
                  <c:v>58967.49690002849</c:v>
                </c:pt>
                <c:pt idx="2520">
                  <c:v>55901.70628110034</c:v>
                </c:pt>
                <c:pt idx="2521">
                  <c:v>55338.28406024505</c:v>
                </c:pt>
                <c:pt idx="2522">
                  <c:v>56962.00258788864</c:v>
                </c:pt>
                <c:pt idx="2523">
                  <c:v>56047.74796869836</c:v>
                </c:pt>
                <c:pt idx="2524">
                  <c:v>57786.81084200231</c:v>
                </c:pt>
                <c:pt idx="2525">
                  <c:v>59290.15348716843</c:v>
                </c:pt>
                <c:pt idx="2526">
                  <c:v>58131.52829879047</c:v>
                </c:pt>
                <c:pt idx="2527">
                  <c:v>53354.14324310685</c:v>
                </c:pt>
                <c:pt idx="2528">
                  <c:v>52030.01527475459</c:v>
                </c:pt>
                <c:pt idx="2529">
                  <c:v>50271.29205265044</c:v>
                </c:pt>
                <c:pt idx="2530">
                  <c:v>50102.13069918426</c:v>
                </c:pt>
                <c:pt idx="2531">
                  <c:v>51891.12353404073</c:v>
                </c:pt>
                <c:pt idx="2532">
                  <c:v>48884.9630708523</c:v>
                </c:pt>
                <c:pt idx="2533">
                  <c:v>49038.8716610558</c:v>
                </c:pt>
                <c:pt idx="2534">
                  <c:v>47384.48055847366</c:v>
                </c:pt>
                <c:pt idx="2535">
                  <c:v>45839.18919115669</c:v>
                </c:pt>
                <c:pt idx="2536">
                  <c:v>48424.33903299387</c:v>
                </c:pt>
                <c:pt idx="2537">
                  <c:v>48390.83349031209</c:v>
                </c:pt>
                <c:pt idx="2538">
                  <c:v>47527.85265239354</c:v>
                </c:pt>
                <c:pt idx="2539">
                  <c:v>48131.16367501878</c:v>
                </c:pt>
                <c:pt idx="2540">
                  <c:v>46260.6178037992</c:v>
                </c:pt>
                <c:pt idx="2541">
                  <c:v>49200.35901915922</c:v>
                </c:pt>
                <c:pt idx="2542">
                  <c:v>50039.59360048723</c:v>
                </c:pt>
                <c:pt idx="2543">
                  <c:v>51105.44524177408</c:v>
                </c:pt>
                <c:pt idx="2544">
                  <c:v>53182.965473478</c:v>
                </c:pt>
                <c:pt idx="2545">
                  <c:v>53831.66779684499</c:v>
                </c:pt>
                <c:pt idx="2546">
                  <c:v>54688.92240632723</c:v>
                </c:pt>
                <c:pt idx="2547">
                  <c:v>54930.7573563816</c:v>
                </c:pt>
                <c:pt idx="2548">
                  <c:v>53194.88547813329</c:v>
                </c:pt>
                <c:pt idx="2549">
                  <c:v>51820.35444809952</c:v>
                </c:pt>
                <c:pt idx="2550">
                  <c:v>55260.97168613241</c:v>
                </c:pt>
                <c:pt idx="2551">
                  <c:v>58230.63573643279</c:v>
                </c:pt>
                <c:pt idx="2552">
                  <c:v>57957.38526667552</c:v>
                </c:pt>
                <c:pt idx="2553">
                  <c:v>57569.52097992437</c:v>
                </c:pt>
                <c:pt idx="2554">
                  <c:v>60318.16392620678</c:v>
                </c:pt>
                <c:pt idx="2555">
                  <c:v>61753.35040026903</c:v>
                </c:pt>
                <c:pt idx="2556">
                  <c:v>58661.45197665456</c:v>
                </c:pt>
                <c:pt idx="2557">
                  <c:v>60843.6619456584</c:v>
                </c:pt>
                <c:pt idx="2558">
                  <c:v>64102.64499545764</c:v>
                </c:pt>
                <c:pt idx="2559">
                  <c:v>69652.40730531795</c:v>
                </c:pt>
                <c:pt idx="2560">
                  <c:v>66552.72805905518</c:v>
                </c:pt>
                <c:pt idx="2561">
                  <c:v>65153.68272322202</c:v>
                </c:pt>
                <c:pt idx="2562">
                  <c:v>68528.21984269744</c:v>
                </c:pt>
                <c:pt idx="2563">
                  <c:v>65380.7580374151</c:v>
                </c:pt>
                <c:pt idx="2564">
                  <c:v>63877.04243128876</c:v>
                </c:pt>
                <c:pt idx="2565">
                  <c:v>62836.37121848227</c:v>
                </c:pt>
                <c:pt idx="2566">
                  <c:v>65336.99970188228</c:v>
                </c:pt>
                <c:pt idx="2567">
                  <c:v>66510.82380803702</c:v>
                </c:pt>
                <c:pt idx="2568">
                  <c:v>67778.76314201714</c:v>
                </c:pt>
                <c:pt idx="2569">
                  <c:v>64502.95273265702</c:v>
                </c:pt>
                <c:pt idx="2570">
                  <c:v>63371.41158242758</c:v>
                </c:pt>
                <c:pt idx="2571">
                  <c:v>59606.68745722537</c:v>
                </c:pt>
                <c:pt idx="2572">
                  <c:v>59645.50605335498</c:v>
                </c:pt>
                <c:pt idx="2573">
                  <c:v>60870.06818235522</c:v>
                </c:pt>
                <c:pt idx="2574">
                  <c:v>58319.03942926177</c:v>
                </c:pt>
                <c:pt idx="2575">
                  <c:v>59337.91021969301</c:v>
                </c:pt>
                <c:pt idx="2576">
                  <c:v>59053.00438164268</c:v>
                </c:pt>
                <c:pt idx="2577">
                  <c:v>57820.38687986235</c:v>
                </c:pt>
                <c:pt idx="2578">
                  <c:v>59019.91934449827</c:v>
                </c:pt>
                <c:pt idx="2579">
                  <c:v>62045.37736763732</c:v>
                </c:pt>
                <c:pt idx="2580">
                  <c:v>62274.73476596336</c:v>
                </c:pt>
                <c:pt idx="2581">
                  <c:v>60298.70733723296</c:v>
                </c:pt>
                <c:pt idx="2582">
                  <c:v>61006.62898001562</c:v>
                </c:pt>
                <c:pt idx="2583">
                  <c:v>58324.51788334794</c:v>
                </c:pt>
                <c:pt idx="2584">
                  <c:v>56293.44231252185</c:v>
                </c:pt>
                <c:pt idx="2585">
                  <c:v>57331.33988866585</c:v>
                </c:pt>
                <c:pt idx="2586">
                  <c:v>60573.85914204527</c:v>
                </c:pt>
                <c:pt idx="2587">
                  <c:v>61341.59082687279</c:v>
                </c:pt>
                <c:pt idx="2588">
                  <c:v>65386.89299992305</c:v>
                </c:pt>
                <c:pt idx="2589">
                  <c:v>64552.1755553151</c:v>
                </c:pt>
                <c:pt idx="2590">
                  <c:v>65143.94820502111</c:v>
                </c:pt>
                <c:pt idx="2591">
                  <c:v>67394.53692566798</c:v>
                </c:pt>
                <c:pt idx="2592">
                  <c:v>65030.79366285831</c:v>
                </c:pt>
                <c:pt idx="2593">
                  <c:v>66945.17736537318</c:v>
                </c:pt>
                <c:pt idx="2594">
                  <c:v>67601.65344950804</c:v>
                </c:pt>
                <c:pt idx="2595">
                  <c:v>66438.06208767975</c:v>
                </c:pt>
                <c:pt idx="2596">
                  <c:v>65522.53753696862</c:v>
                </c:pt>
                <c:pt idx="2597">
                  <c:v>68560.68259445239</c:v>
                </c:pt>
                <c:pt idx="2598">
                  <c:v>70139.67864539821</c:v>
                </c:pt>
                <c:pt idx="2599">
                  <c:v>70139.67864539821</c:v>
                </c:pt>
                <c:pt idx="2600">
                  <c:v>69808.21872416015</c:v>
                </c:pt>
                <c:pt idx="2601">
                  <c:v>69447.45885877108</c:v>
                </c:pt>
                <c:pt idx="2602">
                  <c:v>68401.00117231482</c:v>
                </c:pt>
                <c:pt idx="2603">
                  <c:v>69220.63646629304</c:v>
                </c:pt>
                <c:pt idx="2604">
                  <c:v>69126.88577176696</c:v>
                </c:pt>
                <c:pt idx="2605">
                  <c:v>68384.00822005799</c:v>
                </c:pt>
                <c:pt idx="2606">
                  <c:v>67367.00518503565</c:v>
                </c:pt>
                <c:pt idx="2607">
                  <c:v>69527.07017565404</c:v>
                </c:pt>
                <c:pt idx="2608">
                  <c:v>69221.83974860159</c:v>
                </c:pt>
                <c:pt idx="2609">
                  <c:v>69320.50272140717</c:v>
                </c:pt>
                <c:pt idx="2610">
                  <c:v>69305.23763826523</c:v>
                </c:pt>
                <c:pt idx="2611">
                  <c:v>69284.1957697504</c:v>
                </c:pt>
                <c:pt idx="2612">
                  <c:v>68381.20759442361</c:v>
                </c:pt>
                <c:pt idx="2613">
                  <c:v>68487.62789334681</c:v>
                </c:pt>
                <c:pt idx="2614">
                  <c:v>68292.92942244287</c:v>
                </c:pt>
                <c:pt idx="2615">
                  <c:v>66135.2997299105</c:v>
                </c:pt>
                <c:pt idx="2616">
                  <c:v>66587.77879356113</c:v>
                </c:pt>
                <c:pt idx="2617">
                  <c:v>69654.44940076389</c:v>
                </c:pt>
                <c:pt idx="2618">
                  <c:v>70441.53772584898</c:v>
                </c:pt>
                <c:pt idx="2619">
                  <c:v>70334.11367280035</c:v>
                </c:pt>
                <c:pt idx="2620">
                  <c:v>69195.42593542562</c:v>
                </c:pt>
                <c:pt idx="2621">
                  <c:v>68411.25847145429</c:v>
                </c:pt>
                <c:pt idx="2622">
                  <c:v>68044.91768319416</c:v>
                </c:pt>
                <c:pt idx="2623">
                  <c:v>70443.06776171557</c:v>
                </c:pt>
                <c:pt idx="2624">
                  <c:v>70737.06947027046</c:v>
                </c:pt>
                <c:pt idx="2625">
                  <c:v>69957.70434083667</c:v>
                </c:pt>
                <c:pt idx="2626">
                  <c:v>71298.95299962629</c:v>
                </c:pt>
                <c:pt idx="2627">
                  <c:v>71579.47752698245</c:v>
                </c:pt>
                <c:pt idx="2628">
                  <c:v>71193.16756557827</c:v>
                </c:pt>
                <c:pt idx="2629">
                  <c:v>71732.1574045187</c:v>
                </c:pt>
                <c:pt idx="2630">
                  <c:v>71725.33282848282</c:v>
                </c:pt>
                <c:pt idx="2631">
                  <c:v>73175.60951554123</c:v>
                </c:pt>
                <c:pt idx="2632">
                  <c:v>75445.15701372363</c:v>
                </c:pt>
                <c:pt idx="2633">
                  <c:v>75133.33556285498</c:v>
                </c:pt>
                <c:pt idx="2634">
                  <c:v>75586.50459986075</c:v>
                </c:pt>
                <c:pt idx="2635">
                  <c:v>73863.93075911391</c:v>
                </c:pt>
                <c:pt idx="2636">
                  <c:v>73136.12522465199</c:v>
                </c:pt>
                <c:pt idx="2637">
                  <c:v>76100.97246833357</c:v>
                </c:pt>
                <c:pt idx="2638">
                  <c:v>79491.73571642973</c:v>
                </c:pt>
                <c:pt idx="2639">
                  <c:v>80124.9354518506</c:v>
                </c:pt>
                <c:pt idx="2640">
                  <c:v>79253.80696702324</c:v>
                </c:pt>
                <c:pt idx="2641">
                  <c:v>80894.25647122954</c:v>
                </c:pt>
                <c:pt idx="2642">
                  <c:v>82056.32251152316</c:v>
                </c:pt>
                <c:pt idx="2643">
                  <c:v>82195.18434655266</c:v>
                </c:pt>
                <c:pt idx="2644">
                  <c:v>82143.73650156577</c:v>
                </c:pt>
                <c:pt idx="2645">
                  <c:v>79734.50048556825</c:v>
                </c:pt>
                <c:pt idx="2646">
                  <c:v>81429.04000475779</c:v>
                </c:pt>
                <c:pt idx="2647">
                  <c:v>81972.97631761685</c:v>
                </c:pt>
                <c:pt idx="2648">
                  <c:v>84471.59337675036</c:v>
                </c:pt>
                <c:pt idx="2649">
                  <c:v>85627.04429106099</c:v>
                </c:pt>
                <c:pt idx="2650">
                  <c:v>86745.30966026029</c:v>
                </c:pt>
                <c:pt idx="2651">
                  <c:v>88696.16954200463</c:v>
                </c:pt>
                <c:pt idx="2652">
                  <c:v>87684.63763347025</c:v>
                </c:pt>
                <c:pt idx="2653">
                  <c:v>87346.74410601195</c:v>
                </c:pt>
                <c:pt idx="2654">
                  <c:v>85239.60468375753</c:v>
                </c:pt>
                <c:pt idx="2655">
                  <c:v>86938.31350151951</c:v>
                </c:pt>
                <c:pt idx="2656">
                  <c:v>85254.64667787519</c:v>
                </c:pt>
                <c:pt idx="2657">
                  <c:v>83255.96739606324</c:v>
                </c:pt>
                <c:pt idx="2658">
                  <c:v>85773.45380444908</c:v>
                </c:pt>
                <c:pt idx="2659">
                  <c:v>85988.86249441512</c:v>
                </c:pt>
                <c:pt idx="2660">
                  <c:v>85640.08122791006</c:v>
                </c:pt>
                <c:pt idx="2661">
                  <c:v>85640.08122791006</c:v>
                </c:pt>
                <c:pt idx="2662">
                  <c:v>86053.0927404133</c:v>
                </c:pt>
                <c:pt idx="2663">
                  <c:v>86386.06199917488</c:v>
                </c:pt>
                <c:pt idx="2664">
                  <c:v>85384.2648572934</c:v>
                </c:pt>
                <c:pt idx="2665">
                  <c:v>84894.52831571916</c:v>
                </c:pt>
                <c:pt idx="2666">
                  <c:v>84789.5775385702</c:v>
                </c:pt>
                <c:pt idx="2667">
                  <c:v>85548.98838640824</c:v>
                </c:pt>
                <c:pt idx="2668">
                  <c:v>86997.66922350961</c:v>
                </c:pt>
                <c:pt idx="2669">
                  <c:v>88491.57007193594</c:v>
                </c:pt>
                <c:pt idx="2670">
                  <c:v>88350.67987648636</c:v>
                </c:pt>
                <c:pt idx="2671">
                  <c:v>88790.5656717628</c:v>
                </c:pt>
                <c:pt idx="2672">
                  <c:v>89258.14354947055</c:v>
                </c:pt>
                <c:pt idx="2673">
                  <c:v>89554.60120287024</c:v>
                </c:pt>
                <c:pt idx="2674">
                  <c:v>88060.08638285506</c:v>
                </c:pt>
                <c:pt idx="2675">
                  <c:v>88272.65996122251</c:v>
                </c:pt>
                <c:pt idx="2676">
                  <c:v>88313.03195518411</c:v>
                </c:pt>
                <c:pt idx="2677">
                  <c:v>88933.03020837247</c:v>
                </c:pt>
                <c:pt idx="2678">
                  <c:v>88645.98064063789</c:v>
                </c:pt>
                <c:pt idx="2679">
                  <c:v>87871.51074931794</c:v>
                </c:pt>
                <c:pt idx="2680">
                  <c:v>89324.84843486571</c:v>
                </c:pt>
                <c:pt idx="2681">
                  <c:v>89389.96918496824</c:v>
                </c:pt>
                <c:pt idx="2682">
                  <c:v>88801.55437258091</c:v>
                </c:pt>
                <c:pt idx="2683">
                  <c:v>86906.74672226775</c:v>
                </c:pt>
                <c:pt idx="2684">
                  <c:v>86051.57439381522</c:v>
                </c:pt>
                <c:pt idx="2685">
                  <c:v>85323.46499017772</c:v>
                </c:pt>
                <c:pt idx="2686">
                  <c:v>86003.60228889777</c:v>
                </c:pt>
                <c:pt idx="2687">
                  <c:v>85432.87117191893</c:v>
                </c:pt>
                <c:pt idx="2688">
                  <c:v>84593.66291031627</c:v>
                </c:pt>
                <c:pt idx="2689">
                  <c:v>84637.27486945238</c:v>
                </c:pt>
                <c:pt idx="2690">
                  <c:v>84274.54374384072</c:v>
                </c:pt>
                <c:pt idx="2691">
                  <c:v>84924.65681826846</c:v>
                </c:pt>
                <c:pt idx="2692">
                  <c:v>83604.25499893745</c:v>
                </c:pt>
                <c:pt idx="2693">
                  <c:v>82875.46497021744</c:v>
                </c:pt>
                <c:pt idx="2694">
                  <c:v>81951.27008620073</c:v>
                </c:pt>
                <c:pt idx="2695">
                  <c:v>81996.99719046187</c:v>
                </c:pt>
                <c:pt idx="2696">
                  <c:v>83034.03888951702</c:v>
                </c:pt>
                <c:pt idx="2697">
                  <c:v>83002.94110793609</c:v>
                </c:pt>
                <c:pt idx="2698">
                  <c:v>84342.45594489081</c:v>
                </c:pt>
                <c:pt idx="2699">
                  <c:v>82437.55033366369</c:v>
                </c:pt>
                <c:pt idx="2700">
                  <c:v>83257.68761186686</c:v>
                </c:pt>
                <c:pt idx="2701">
                  <c:v>83837.02419960851</c:v>
                </c:pt>
                <c:pt idx="2702">
                  <c:v>85652.42716365345</c:v>
                </c:pt>
                <c:pt idx="2703">
                  <c:v>85978.05126101257</c:v>
                </c:pt>
                <c:pt idx="2704">
                  <c:v>85948.67908389281</c:v>
                </c:pt>
                <c:pt idx="2705">
                  <c:v>85708.7483174356</c:v>
                </c:pt>
                <c:pt idx="2706">
                  <c:v>85359.13306889831</c:v>
                </c:pt>
                <c:pt idx="2707">
                  <c:v>84686.35391875338</c:v>
                </c:pt>
                <c:pt idx="2708">
                  <c:v>84464.73732625405</c:v>
                </c:pt>
                <c:pt idx="2709">
                  <c:v>84814.52476926625</c:v>
                </c:pt>
                <c:pt idx="2710">
                  <c:v>85874.85413709088</c:v>
                </c:pt>
                <c:pt idx="2711">
                  <c:v>85007.14467278276</c:v>
                </c:pt>
                <c:pt idx="2712">
                  <c:v>85645.1722426621</c:v>
                </c:pt>
                <c:pt idx="2713">
                  <c:v>86731.2042216564</c:v>
                </c:pt>
                <c:pt idx="2714">
                  <c:v>85180.52665486408</c:v>
                </c:pt>
                <c:pt idx="2715">
                  <c:v>85231.36821677905</c:v>
                </c:pt>
                <c:pt idx="2716">
                  <c:v>84902.85467367645</c:v>
                </c:pt>
                <c:pt idx="2717">
                  <c:v>83773.88859486871</c:v>
                </c:pt>
                <c:pt idx="2718">
                  <c:v>82013.08811359529</c:v>
                </c:pt>
                <c:pt idx="2719">
                  <c:v>81972.92490996292</c:v>
                </c:pt>
                <c:pt idx="2720">
                  <c:v>82276.47020206164</c:v>
                </c:pt>
                <c:pt idx="2721">
                  <c:v>80270.72351137796</c:v>
                </c:pt>
                <c:pt idx="2722">
                  <c:v>79888.23718566715</c:v>
                </c:pt>
                <c:pt idx="2723">
                  <c:v>79896.84074030687</c:v>
                </c:pt>
                <c:pt idx="2724">
                  <c:v>79998.33753682983</c:v>
                </c:pt>
                <c:pt idx="2725">
                  <c:v>79347.47928922785</c:v>
                </c:pt>
                <c:pt idx="2726">
                  <c:v>78304.84360338087</c:v>
                </c:pt>
                <c:pt idx="2727">
                  <c:v>79277.99063493086</c:v>
                </c:pt>
                <c:pt idx="2728">
                  <c:v>78883.09024603384</c:v>
                </c:pt>
                <c:pt idx="2729">
                  <c:v>80512.94245469153</c:v>
                </c:pt>
                <c:pt idx="2730">
                  <c:v>81164.97537041595</c:v>
                </c:pt>
                <c:pt idx="2731">
                  <c:v>81960.33083558334</c:v>
                </c:pt>
                <c:pt idx="2732">
                  <c:v>82962.11796756841</c:v>
                </c:pt>
                <c:pt idx="2733">
                  <c:v>82242.92766451649</c:v>
                </c:pt>
                <c:pt idx="2734">
                  <c:v>81545.71332951219</c:v>
                </c:pt>
                <c:pt idx="2735">
                  <c:v>82702.96327389962</c:v>
                </c:pt>
                <c:pt idx="2736">
                  <c:v>82372.29043248287</c:v>
                </c:pt>
                <c:pt idx="2737">
                  <c:v>81062.15688104471</c:v>
                </c:pt>
                <c:pt idx="2738">
                  <c:v>80086.91491840484</c:v>
                </c:pt>
                <c:pt idx="2739">
                  <c:v>78675.68443865926</c:v>
                </c:pt>
                <c:pt idx="2740">
                  <c:v>78667.96379499423</c:v>
                </c:pt>
                <c:pt idx="2741">
                  <c:v>80057.97485362124</c:v>
                </c:pt>
                <c:pt idx="2742">
                  <c:v>78375.65583142196</c:v>
                </c:pt>
                <c:pt idx="2743">
                  <c:v>77235.19761863857</c:v>
                </c:pt>
                <c:pt idx="2744">
                  <c:v>77043.30320569858</c:v>
                </c:pt>
                <c:pt idx="2745">
                  <c:v>78020.20754685525</c:v>
                </c:pt>
                <c:pt idx="2746">
                  <c:v>78597.33007745397</c:v>
                </c:pt>
                <c:pt idx="2747">
                  <c:v>80149.61494394844</c:v>
                </c:pt>
                <c:pt idx="2748">
                  <c:v>81998.96627553794</c:v>
                </c:pt>
                <c:pt idx="2749">
                  <c:v>83063.31845937156</c:v>
                </c:pt>
                <c:pt idx="2750">
                  <c:v>83298.75271431613</c:v>
                </c:pt>
                <c:pt idx="2751">
                  <c:v>83832.52207586225</c:v>
                </c:pt>
                <c:pt idx="2752">
                  <c:v>83674.60075228958</c:v>
                </c:pt>
                <c:pt idx="2753">
                  <c:v>82679.64334917473</c:v>
                </c:pt>
                <c:pt idx="2754">
                  <c:v>84594.95646668083</c:v>
                </c:pt>
                <c:pt idx="2755">
                  <c:v>84009.18622980037</c:v>
                </c:pt>
                <c:pt idx="2756">
                  <c:v>86849.33877726516</c:v>
                </c:pt>
                <c:pt idx="2757">
                  <c:v>86832.99717559793</c:v>
                </c:pt>
                <c:pt idx="2758">
                  <c:v>87045.69698774084</c:v>
                </c:pt>
                <c:pt idx="2759">
                  <c:v>87144.07078199637</c:v>
                </c:pt>
                <c:pt idx="2760">
                  <c:v>88086.12573271917</c:v>
                </c:pt>
                <c:pt idx="2761">
                  <c:v>87627.97105673239</c:v>
                </c:pt>
                <c:pt idx="2762">
                  <c:v>88111.41318815199</c:v>
                </c:pt>
                <c:pt idx="2763">
                  <c:v>88052.28715242706</c:v>
                </c:pt>
                <c:pt idx="2764">
                  <c:v>88018.11592739412</c:v>
                </c:pt>
                <c:pt idx="2765">
                  <c:v>88338.91566457209</c:v>
                </c:pt>
                <c:pt idx="2766">
                  <c:v>88013.6194279975</c:v>
                </c:pt>
                <c:pt idx="2767">
                  <c:v>87908.20076880931</c:v>
                </c:pt>
                <c:pt idx="2768">
                  <c:v>88508.92489810512</c:v>
                </c:pt>
                <c:pt idx="2769">
                  <c:v>87577.1121929479</c:v>
                </c:pt>
                <c:pt idx="2770">
                  <c:v>87579.4015855997</c:v>
                </c:pt>
                <c:pt idx="2771">
                  <c:v>87465.13879760556</c:v>
                </c:pt>
                <c:pt idx="2772">
                  <c:v>88584.66786104895</c:v>
                </c:pt>
                <c:pt idx="2773">
                  <c:v>88897.88162732478</c:v>
                </c:pt>
                <c:pt idx="2774">
                  <c:v>89834.51026447097</c:v>
                </c:pt>
                <c:pt idx="2775">
                  <c:v>90429.11034944651</c:v>
                </c:pt>
                <c:pt idx="2776">
                  <c:v>92647.76409026605</c:v>
                </c:pt>
                <c:pt idx="2777">
                  <c:v>92184.88082260001</c:v>
                </c:pt>
                <c:pt idx="2778">
                  <c:v>92071.82682500574</c:v>
                </c:pt>
                <c:pt idx="2779">
                  <c:v>92625.39178255308</c:v>
                </c:pt>
                <c:pt idx="2780">
                  <c:v>93270.93261987329</c:v>
                </c:pt>
                <c:pt idx="2781">
                  <c:v>91249.72460708008</c:v>
                </c:pt>
                <c:pt idx="2782">
                  <c:v>92354.93576137246</c:v>
                </c:pt>
                <c:pt idx="2783">
                  <c:v>92586.92670141874</c:v>
                </c:pt>
                <c:pt idx="2784">
                  <c:v>93345.36128387826</c:v>
                </c:pt>
                <c:pt idx="2785">
                  <c:v>93509.26688970409</c:v>
                </c:pt>
                <c:pt idx="2786">
                  <c:v>93654.68750917527</c:v>
                </c:pt>
                <c:pt idx="2787">
                  <c:v>93186.02885010641</c:v>
                </c:pt>
                <c:pt idx="2788">
                  <c:v>91996.77757635385</c:v>
                </c:pt>
                <c:pt idx="2789">
                  <c:v>91126.55314496873</c:v>
                </c:pt>
                <c:pt idx="2790">
                  <c:v>90548.45846880529</c:v>
                </c:pt>
                <c:pt idx="2791">
                  <c:v>90768.69311154264</c:v>
                </c:pt>
                <c:pt idx="2792">
                  <c:v>92816.79226317686</c:v>
                </c:pt>
                <c:pt idx="2793">
                  <c:v>92763.90493171995</c:v>
                </c:pt>
                <c:pt idx="2794">
                  <c:v>93385.59940854616</c:v>
                </c:pt>
                <c:pt idx="2795">
                  <c:v>92861.15580607967</c:v>
                </c:pt>
                <c:pt idx="2796">
                  <c:v>93072.34396273269</c:v>
                </c:pt>
                <c:pt idx="2797">
                  <c:v>92736.59821406259</c:v>
                </c:pt>
                <c:pt idx="2798">
                  <c:v>91768.88260086261</c:v>
                </c:pt>
                <c:pt idx="2799">
                  <c:v>92803.38748206763</c:v>
                </c:pt>
                <c:pt idx="2800">
                  <c:v>94660.2816155208</c:v>
                </c:pt>
                <c:pt idx="2801">
                  <c:v>94649.2627173037</c:v>
                </c:pt>
                <c:pt idx="2802">
                  <c:v>95109.46544675695</c:v>
                </c:pt>
                <c:pt idx="2803">
                  <c:v>95283.45034924438</c:v>
                </c:pt>
                <c:pt idx="2804">
                  <c:v>95897.88337174732</c:v>
                </c:pt>
                <c:pt idx="2805">
                  <c:v>95357.75659955194</c:v>
                </c:pt>
                <c:pt idx="2806">
                  <c:v>96559.34609615694</c:v>
                </c:pt>
                <c:pt idx="2807">
                  <c:v>95858.35653537832</c:v>
                </c:pt>
                <c:pt idx="2808">
                  <c:v>93789.39486113655</c:v>
                </c:pt>
                <c:pt idx="2809">
                  <c:v>95493.51048874785</c:v>
                </c:pt>
                <c:pt idx="2810">
                  <c:v>96661.84980170518</c:v>
                </c:pt>
                <c:pt idx="2811">
                  <c:v>95908.49490115348</c:v>
                </c:pt>
                <c:pt idx="2812">
                  <c:v>95806.73759924569</c:v>
                </c:pt>
                <c:pt idx="2813">
                  <c:v>96871.12492678121</c:v>
                </c:pt>
                <c:pt idx="2814">
                  <c:v>96839.59332340526</c:v>
                </c:pt>
                <c:pt idx="2815">
                  <c:v>97985.71676599527</c:v>
                </c:pt>
                <c:pt idx="2816">
                  <c:v>97888.77621887502</c:v>
                </c:pt>
                <c:pt idx="2817">
                  <c:v>95737.28166645092</c:v>
                </c:pt>
                <c:pt idx="2818">
                  <c:v>97002.99716325242</c:v>
                </c:pt>
                <c:pt idx="2819">
                  <c:v>97778.62195784155</c:v>
                </c:pt>
                <c:pt idx="2820">
                  <c:v>96775.89170400726</c:v>
                </c:pt>
                <c:pt idx="2821">
                  <c:v>95959.01949222783</c:v>
                </c:pt>
                <c:pt idx="2822">
                  <c:v>95916.49874837743</c:v>
                </c:pt>
                <c:pt idx="2823">
                  <c:v>98655.46156655392</c:v>
                </c:pt>
                <c:pt idx="2824">
                  <c:v>98536.73540052856</c:v>
                </c:pt>
                <c:pt idx="2825">
                  <c:v>97916.06088764789</c:v>
                </c:pt>
                <c:pt idx="2826">
                  <c:v>98691.11823885355</c:v>
                </c:pt>
                <c:pt idx="2827">
                  <c:v>98202.20328151068</c:v>
                </c:pt>
                <c:pt idx="2828">
                  <c:v>99094.03159203668</c:v>
                </c:pt>
                <c:pt idx="2829">
                  <c:v>100560.8957494624</c:v>
                </c:pt>
                <c:pt idx="2830">
                  <c:v>100623.757865209</c:v>
                </c:pt>
                <c:pt idx="2831">
                  <c:v>98557.60073120892</c:v>
                </c:pt>
                <c:pt idx="2832">
                  <c:v>99500.34381638572</c:v>
                </c:pt>
                <c:pt idx="2833">
                  <c:v>101312.8401557677</c:v>
                </c:pt>
                <c:pt idx="2834">
                  <c:v>99770.67649213926</c:v>
                </c:pt>
                <c:pt idx="2835">
                  <c:v>99509.08468186684</c:v>
                </c:pt>
                <c:pt idx="2836">
                  <c:v>100745.5778137911</c:v>
                </c:pt>
                <c:pt idx="2837">
                  <c:v>100094.417224742</c:v>
                </c:pt>
                <c:pt idx="2838">
                  <c:v>99572.79039953192</c:v>
                </c:pt>
                <c:pt idx="2839">
                  <c:v>98315.66544363057</c:v>
                </c:pt>
                <c:pt idx="2840">
                  <c:v>99448.31241957482</c:v>
                </c:pt>
                <c:pt idx="2841">
                  <c:v>99967.98144990031</c:v>
                </c:pt>
                <c:pt idx="2842">
                  <c:v>101281.8435709796</c:v>
                </c:pt>
                <c:pt idx="2843">
                  <c:v>101733.1087615562</c:v>
                </c:pt>
                <c:pt idx="2844">
                  <c:v>101876.034223388</c:v>
                </c:pt>
                <c:pt idx="2845">
                  <c:v>101625.4018946754</c:v>
                </c:pt>
                <c:pt idx="2846">
                  <c:v>100930.7107567507</c:v>
                </c:pt>
                <c:pt idx="2847">
                  <c:v>102109.6220366901</c:v>
                </c:pt>
                <c:pt idx="2848">
                  <c:v>102101.9559180396</c:v>
                </c:pt>
                <c:pt idx="2849">
                  <c:v>102143.9369306267</c:v>
                </c:pt>
                <c:pt idx="2850">
                  <c:v>101222.0512220877</c:v>
                </c:pt>
                <c:pt idx="2851">
                  <c:v>101341.9972541133</c:v>
                </c:pt>
                <c:pt idx="2852">
                  <c:v>99586.74088299929</c:v>
                </c:pt>
                <c:pt idx="2853">
                  <c:v>100920.3720276104</c:v>
                </c:pt>
                <c:pt idx="2854">
                  <c:v>101150.2769165996</c:v>
                </c:pt>
                <c:pt idx="2855">
                  <c:v>101705.8971176375</c:v>
                </c:pt>
                <c:pt idx="2856">
                  <c:v>100221.1290995186</c:v>
                </c:pt>
                <c:pt idx="2857">
                  <c:v>101853.6385768318</c:v>
                </c:pt>
                <c:pt idx="2858">
                  <c:v>99851.54170879144</c:v>
                </c:pt>
                <c:pt idx="2859">
                  <c:v>97799.1449151274</c:v>
                </c:pt>
                <c:pt idx="2860">
                  <c:v>97412.21859836702</c:v>
                </c:pt>
                <c:pt idx="2861">
                  <c:v>96758.85729697158</c:v>
                </c:pt>
                <c:pt idx="2862">
                  <c:v>96340.61820251582</c:v>
                </c:pt>
                <c:pt idx="2863">
                  <c:v>94748.70476875089</c:v>
                </c:pt>
                <c:pt idx="2864">
                  <c:v>95972.98302118268</c:v>
                </c:pt>
                <c:pt idx="2865">
                  <c:v>97566.41280121722</c:v>
                </c:pt>
                <c:pt idx="2866">
                  <c:v>98086.99725215466</c:v>
                </c:pt>
                <c:pt idx="2867">
                  <c:v>97658.9839502692</c:v>
                </c:pt>
                <c:pt idx="2868">
                  <c:v>98849.33046160682</c:v>
                </c:pt>
                <c:pt idx="2869">
                  <c:v>99685.38017543705</c:v>
                </c:pt>
                <c:pt idx="2870">
                  <c:v>97555.83355147828</c:v>
                </c:pt>
                <c:pt idx="2871">
                  <c:v>97198.65391527147</c:v>
                </c:pt>
                <c:pt idx="2872">
                  <c:v>98600.09917575135</c:v>
                </c:pt>
                <c:pt idx="2873">
                  <c:v>100864.7178956282</c:v>
                </c:pt>
                <c:pt idx="2874">
                  <c:v>102174.5331723005</c:v>
                </c:pt>
                <c:pt idx="2875">
                  <c:v>102549.2519919981</c:v>
                </c:pt>
                <c:pt idx="2876">
                  <c:v>102827.1542881357</c:v>
                </c:pt>
                <c:pt idx="2877">
                  <c:v>103543.2872712419</c:v>
                </c:pt>
                <c:pt idx="2878">
                  <c:v>103758.3559309283</c:v>
                </c:pt>
                <c:pt idx="2879">
                  <c:v>104000.81486932</c:v>
                </c:pt>
                <c:pt idx="2880">
                  <c:v>104774.0127228581</c:v>
                </c:pt>
                <c:pt idx="2881">
                  <c:v>106976.4794303051</c:v>
                </c:pt>
                <c:pt idx="2882">
                  <c:v>106628.189133581</c:v>
                </c:pt>
                <c:pt idx="2883">
                  <c:v>106586.3737433437</c:v>
                </c:pt>
                <c:pt idx="2884">
                  <c:v>107309.0633595559</c:v>
                </c:pt>
                <c:pt idx="2885">
                  <c:v>107822.8347638449</c:v>
                </c:pt>
                <c:pt idx="2886">
                  <c:v>107395.5059269589</c:v>
                </c:pt>
                <c:pt idx="2887">
                  <c:v>106279.0206308773</c:v>
                </c:pt>
                <c:pt idx="2888">
                  <c:v>107676.7439874838</c:v>
                </c:pt>
                <c:pt idx="2889">
                  <c:v>108070.4564827176</c:v>
                </c:pt>
                <c:pt idx="2890">
                  <c:v>106823.1858378694</c:v>
                </c:pt>
                <c:pt idx="2891">
                  <c:v>106040.5829632554</c:v>
                </c:pt>
                <c:pt idx="2892">
                  <c:v>106512.6576856433</c:v>
                </c:pt>
                <c:pt idx="2893">
                  <c:v>106597.927837511</c:v>
                </c:pt>
                <c:pt idx="2894">
                  <c:v>106877.2842207113</c:v>
                </c:pt>
                <c:pt idx="2895">
                  <c:v>108969.0302377118</c:v>
                </c:pt>
                <c:pt idx="2896">
                  <c:v>108577.27049326</c:v>
                </c:pt>
                <c:pt idx="2897">
                  <c:v>108088.4006670541</c:v>
                </c:pt>
                <c:pt idx="2898">
                  <c:v>108954.2809604198</c:v>
                </c:pt>
                <c:pt idx="2899">
                  <c:v>109567.644554449</c:v>
                </c:pt>
                <c:pt idx="2900">
                  <c:v>110931.0179256835</c:v>
                </c:pt>
                <c:pt idx="2901">
                  <c:v>111670.1671849367</c:v>
                </c:pt>
                <c:pt idx="2902">
                  <c:v>112214.0530740373</c:v>
                </c:pt>
                <c:pt idx="2903">
                  <c:v>113388.7687163641</c:v>
                </c:pt>
                <c:pt idx="2904">
                  <c:v>113433.025267979</c:v>
                </c:pt>
                <c:pt idx="2905">
                  <c:v>112705.5295705516</c:v>
                </c:pt>
                <c:pt idx="2906">
                  <c:v>112143.8397269391</c:v>
                </c:pt>
                <c:pt idx="2907">
                  <c:v>111136.8695688633</c:v>
                </c:pt>
                <c:pt idx="2908">
                  <c:v>112217.4404193192</c:v>
                </c:pt>
                <c:pt idx="2909">
                  <c:v>112342.9048194609</c:v>
                </c:pt>
                <c:pt idx="2910">
                  <c:v>112716.2798200554</c:v>
                </c:pt>
                <c:pt idx="2911">
                  <c:v>111684.2863666537</c:v>
                </c:pt>
                <c:pt idx="2912">
                  <c:v>112174.5648274777</c:v>
                </c:pt>
                <c:pt idx="2913">
                  <c:v>113662.6799792275</c:v>
                </c:pt>
                <c:pt idx="2914">
                  <c:v>114935.2567423465</c:v>
                </c:pt>
                <c:pt idx="2915">
                  <c:v>116353.2362018123</c:v>
                </c:pt>
                <c:pt idx="2916">
                  <c:v>116695.9125330006</c:v>
                </c:pt>
                <c:pt idx="2917">
                  <c:v>116898.1194105601</c:v>
                </c:pt>
                <c:pt idx="2918">
                  <c:v>118632.6190413244</c:v>
                </c:pt>
                <c:pt idx="2919">
                  <c:v>116171.6443188129</c:v>
                </c:pt>
                <c:pt idx="2920">
                  <c:v>117165.7086415935</c:v>
                </c:pt>
                <c:pt idx="2921">
                  <c:v>116692.2584416746</c:v>
                </c:pt>
                <c:pt idx="2922">
                  <c:v>116989.3455265627</c:v>
                </c:pt>
                <c:pt idx="2923">
                  <c:v>113033.001438202</c:v>
                </c:pt>
                <c:pt idx="2924">
                  <c:v>112385.3316391662</c:v>
                </c:pt>
                <c:pt idx="2925">
                  <c:v>111297.2593163554</c:v>
                </c:pt>
                <c:pt idx="2926">
                  <c:v>113389.3637697679</c:v>
                </c:pt>
                <c:pt idx="2927">
                  <c:v>112727.9830362378</c:v>
                </c:pt>
                <c:pt idx="2928">
                  <c:v>108573.5443264232</c:v>
                </c:pt>
                <c:pt idx="2929">
                  <c:v>107004.0659257598</c:v>
                </c:pt>
                <c:pt idx="2930">
                  <c:v>108455.352737146</c:v>
                </c:pt>
                <c:pt idx="2931">
                  <c:v>108836.3861223831</c:v>
                </c:pt>
                <c:pt idx="2932">
                  <c:v>107418.7543766091</c:v>
                </c:pt>
                <c:pt idx="2933">
                  <c:v>111186.2620693786</c:v>
                </c:pt>
                <c:pt idx="2934">
                  <c:v>108909.8661053049</c:v>
                </c:pt>
                <c:pt idx="2935">
                  <c:v>106223.5277913919</c:v>
                </c:pt>
                <c:pt idx="2936">
                  <c:v>102104.4560226818</c:v>
                </c:pt>
                <c:pt idx="2937">
                  <c:v>103305.2822374875</c:v>
                </c:pt>
                <c:pt idx="2938">
                  <c:v>102380.8409498565</c:v>
                </c:pt>
                <c:pt idx="2939">
                  <c:v>105520.4091919338</c:v>
                </c:pt>
                <c:pt idx="2940">
                  <c:v>106163.2819204535</c:v>
                </c:pt>
                <c:pt idx="2941">
                  <c:v>106465.3434783217</c:v>
                </c:pt>
                <c:pt idx="2942">
                  <c:v>109347.4563829075</c:v>
                </c:pt>
                <c:pt idx="2943">
                  <c:v>109376.2771349834</c:v>
                </c:pt>
                <c:pt idx="2944">
                  <c:v>112259.8464308022</c:v>
                </c:pt>
                <c:pt idx="2945">
                  <c:v>112544.6426223655</c:v>
                </c:pt>
                <c:pt idx="2946">
                  <c:v>114351.3419508767</c:v>
                </c:pt>
                <c:pt idx="2947">
                  <c:v>114017.6759839532</c:v>
                </c:pt>
                <c:pt idx="2948">
                  <c:v>114838.7998108301</c:v>
                </c:pt>
                <c:pt idx="2949">
                  <c:v>112805.6993960165</c:v>
                </c:pt>
                <c:pt idx="2950">
                  <c:v>114190.2728389233</c:v>
                </c:pt>
                <c:pt idx="2951">
                  <c:v>113219.9484925545</c:v>
                </c:pt>
                <c:pt idx="2952">
                  <c:v>113285.9667786537</c:v>
                </c:pt>
                <c:pt idx="2953">
                  <c:v>111910.076015247</c:v>
                </c:pt>
                <c:pt idx="2954">
                  <c:v>111912.4305796786</c:v>
                </c:pt>
                <c:pt idx="2955">
                  <c:v>113556.2410946446</c:v>
                </c:pt>
                <c:pt idx="2956">
                  <c:v>109824.8428807791</c:v>
                </c:pt>
                <c:pt idx="2957">
                  <c:v>109824.099943579</c:v>
                </c:pt>
                <c:pt idx="2958">
                  <c:v>109847.9046152766</c:v>
                </c:pt>
                <c:pt idx="2959">
                  <c:v>106460.3820098059</c:v>
                </c:pt>
                <c:pt idx="2960">
                  <c:v>108173.0714199024</c:v>
                </c:pt>
                <c:pt idx="2961">
                  <c:v>109339.6639148559</c:v>
                </c:pt>
                <c:pt idx="2962">
                  <c:v>111847.0538721349</c:v>
                </c:pt>
                <c:pt idx="2963">
                  <c:v>113072.1420928783</c:v>
                </c:pt>
                <c:pt idx="2964">
                  <c:v>114112.7359929149</c:v>
                </c:pt>
                <c:pt idx="2965">
                  <c:v>113865.5475892499</c:v>
                </c:pt>
                <c:pt idx="2966">
                  <c:v>113879.0305084327</c:v>
                </c:pt>
                <c:pt idx="2967">
                  <c:v>113078.7344316773</c:v>
                </c:pt>
                <c:pt idx="2968">
                  <c:v>115830.0507285123</c:v>
                </c:pt>
                <c:pt idx="2969">
                  <c:v>116555.4122497679</c:v>
                </c:pt>
                <c:pt idx="2970">
                  <c:v>117246.4239422315</c:v>
                </c:pt>
                <c:pt idx="2971">
                  <c:v>117565.0287820736</c:v>
                </c:pt>
                <c:pt idx="2972">
                  <c:v>117897.7381253874</c:v>
                </c:pt>
                <c:pt idx="2973">
                  <c:v>118547.1673247551</c:v>
                </c:pt>
                <c:pt idx="2974">
                  <c:v>118203.8874687452</c:v>
                </c:pt>
                <c:pt idx="2975">
                  <c:v>118203.8874687452</c:v>
                </c:pt>
                <c:pt idx="2976">
                  <c:v>117558.1612322733</c:v>
                </c:pt>
                <c:pt idx="2977">
                  <c:v>117688.0453647757</c:v>
                </c:pt>
                <c:pt idx="2978">
                  <c:v>117611.6445306706</c:v>
                </c:pt>
                <c:pt idx="2979">
                  <c:v>118419.6697797162</c:v>
                </c:pt>
                <c:pt idx="2980">
                  <c:v>116362.9747779158</c:v>
                </c:pt>
                <c:pt idx="2981">
                  <c:v>117507.4067807432</c:v>
                </c:pt>
                <c:pt idx="2982">
                  <c:v>117668.5372056315</c:v>
                </c:pt>
                <c:pt idx="2983">
                  <c:v>117421.4848916912</c:v>
                </c:pt>
                <c:pt idx="2984">
                  <c:v>117984.5659688221</c:v>
                </c:pt>
                <c:pt idx="2985">
                  <c:v>119299.2887923077</c:v>
                </c:pt>
                <c:pt idx="2986">
                  <c:v>118483.2091739283</c:v>
                </c:pt>
                <c:pt idx="2987">
                  <c:v>119540.7834572855</c:v>
                </c:pt>
                <c:pt idx="2988">
                  <c:v>119119.2019227562</c:v>
                </c:pt>
                <c:pt idx="2989">
                  <c:v>119924.5898061976</c:v>
                </c:pt>
                <c:pt idx="2990">
                  <c:v>119862.351371566</c:v>
                </c:pt>
                <c:pt idx="2991">
                  <c:v>119754.7079558066</c:v>
                </c:pt>
                <c:pt idx="2992">
                  <c:v>119064.2899122327</c:v>
                </c:pt>
                <c:pt idx="2993">
                  <c:v>119334.2441126246</c:v>
                </c:pt>
                <c:pt idx="2994">
                  <c:v>119001.8657085879</c:v>
                </c:pt>
                <c:pt idx="2995">
                  <c:v>119432.1034820903</c:v>
                </c:pt>
                <c:pt idx="2996">
                  <c:v>119038.1092626452</c:v>
                </c:pt>
                <c:pt idx="2997">
                  <c:v>118315.8444308864</c:v>
                </c:pt>
                <c:pt idx="2998">
                  <c:v>116872.1449938583</c:v>
                </c:pt>
                <c:pt idx="2999">
                  <c:v>116254.2316891313</c:v>
                </c:pt>
                <c:pt idx="3000">
                  <c:v>115416.0849738565</c:v>
                </c:pt>
                <c:pt idx="3001">
                  <c:v>117148.3903855131</c:v>
                </c:pt>
                <c:pt idx="3002">
                  <c:v>118716.7025936193</c:v>
                </c:pt>
                <c:pt idx="3003">
                  <c:v>120073.6385746219</c:v>
                </c:pt>
                <c:pt idx="3004">
                  <c:v>121143.7395598338</c:v>
                </c:pt>
                <c:pt idx="3005">
                  <c:v>121240.0417457228</c:v>
                </c:pt>
                <c:pt idx="3006">
                  <c:v>120491.5208034939</c:v>
                </c:pt>
                <c:pt idx="3007">
                  <c:v>120290.056067492</c:v>
                </c:pt>
                <c:pt idx="3008">
                  <c:v>119540.1338736867</c:v>
                </c:pt>
                <c:pt idx="3009">
                  <c:v>118370.8378442289</c:v>
                </c:pt>
                <c:pt idx="3010">
                  <c:v>119365.2490101196</c:v>
                </c:pt>
                <c:pt idx="3011">
                  <c:v>120241.5638560258</c:v>
                </c:pt>
                <c:pt idx="3012">
                  <c:v>120225.4486739789</c:v>
                </c:pt>
                <c:pt idx="3013">
                  <c:v>121428.4549043465</c:v>
                </c:pt>
                <c:pt idx="3014">
                  <c:v>121260.4633047136</c:v>
                </c:pt>
                <c:pt idx="3015">
                  <c:v>121485.4468298714</c:v>
                </c:pt>
                <c:pt idx="3016">
                  <c:v>122770.322208643</c:v>
                </c:pt>
                <c:pt idx="3017">
                  <c:v>122127.3817686142</c:v>
                </c:pt>
                <c:pt idx="3018">
                  <c:v>122847.030674575</c:v>
                </c:pt>
                <c:pt idx="3019">
                  <c:v>122558.1782516092</c:v>
                </c:pt>
                <c:pt idx="3020">
                  <c:v>122348.0865235327</c:v>
                </c:pt>
                <c:pt idx="3021">
                  <c:v>123363.1455466234</c:v>
                </c:pt>
                <c:pt idx="3022">
                  <c:v>123294.2918783224</c:v>
                </c:pt>
                <c:pt idx="3023">
                  <c:v>123380.691331932</c:v>
                </c:pt>
                <c:pt idx="3024">
                  <c:v>122058.5865558019</c:v>
                </c:pt>
                <c:pt idx="3025">
                  <c:v>121391.8900152275</c:v>
                </c:pt>
                <c:pt idx="3026">
                  <c:v>122567.1521487145</c:v>
                </c:pt>
                <c:pt idx="3027">
                  <c:v>121982.3633831136</c:v>
                </c:pt>
                <c:pt idx="3028">
                  <c:v>122656.5831296988</c:v>
                </c:pt>
                <c:pt idx="3029">
                  <c:v>123490.6303209239</c:v>
                </c:pt>
                <c:pt idx="3030">
                  <c:v>122890.9988223319</c:v>
                </c:pt>
                <c:pt idx="3031">
                  <c:v>118547.2025056874</c:v>
                </c:pt>
                <c:pt idx="3032">
                  <c:v>118398.0069035382</c:v>
                </c:pt>
                <c:pt idx="3033">
                  <c:v>119903.0879970841</c:v>
                </c:pt>
                <c:pt idx="3034">
                  <c:v>120874.8385636228</c:v>
                </c:pt>
                <c:pt idx="3035">
                  <c:v>122290.1247153634</c:v>
                </c:pt>
                <c:pt idx="3036">
                  <c:v>122111.4063202273</c:v>
                </c:pt>
                <c:pt idx="3037">
                  <c:v>120817.802841367</c:v>
                </c:pt>
                <c:pt idx="3038">
                  <c:v>119484.2572512364</c:v>
                </c:pt>
                <c:pt idx="3039">
                  <c:v>119484.2572512364</c:v>
                </c:pt>
                <c:pt idx="3040">
                  <c:v>119741.6581296924</c:v>
                </c:pt>
                <c:pt idx="3041">
                  <c:v>121577.4744552156</c:v>
                </c:pt>
                <c:pt idx="3042">
                  <c:v>121875.1796738832</c:v>
                </c:pt>
                <c:pt idx="3043">
                  <c:v>120299.8671066571</c:v>
                </c:pt>
                <c:pt idx="3044">
                  <c:v>120300.7055421021</c:v>
                </c:pt>
                <c:pt idx="3045">
                  <c:v>118760.3553898202</c:v>
                </c:pt>
                <c:pt idx="3046">
                  <c:v>117884.3409887295</c:v>
                </c:pt>
                <c:pt idx="3047">
                  <c:v>118504.0377071941</c:v>
                </c:pt>
                <c:pt idx="3048">
                  <c:v>121037.0057139055</c:v>
                </c:pt>
                <c:pt idx="3049">
                  <c:v>121867.5217203975</c:v>
                </c:pt>
                <c:pt idx="3050">
                  <c:v>123252.8638711422</c:v>
                </c:pt>
                <c:pt idx="3051">
                  <c:v>124574.1942438607</c:v>
                </c:pt>
                <c:pt idx="3052">
                  <c:v>124377.0134778411</c:v>
                </c:pt>
                <c:pt idx="3053">
                  <c:v>124812.6682059376</c:v>
                </c:pt>
                <c:pt idx="3054">
                  <c:v>124909.1745902374</c:v>
                </c:pt>
                <c:pt idx="3055">
                  <c:v>121225.5850860366</c:v>
                </c:pt>
                <c:pt idx="3056">
                  <c:v>121618.6147374224</c:v>
                </c:pt>
                <c:pt idx="3057">
                  <c:v>121579.2473374525</c:v>
                </c:pt>
                <c:pt idx="3058">
                  <c:v>123053.0243658778</c:v>
                </c:pt>
                <c:pt idx="3059">
                  <c:v>122603.4586804199</c:v>
                </c:pt>
                <c:pt idx="3060">
                  <c:v>122262.3622778715</c:v>
                </c:pt>
                <c:pt idx="3061">
                  <c:v>122736.6362732664</c:v>
                </c:pt>
                <c:pt idx="3062">
                  <c:v>123651.1473038192</c:v>
                </c:pt>
                <c:pt idx="3063">
                  <c:v>124004.4625067052</c:v>
                </c:pt>
                <c:pt idx="3064">
                  <c:v>122862.5407393688</c:v>
                </c:pt>
                <c:pt idx="3065">
                  <c:v>124425.7845294166</c:v>
                </c:pt>
                <c:pt idx="3066">
                  <c:v>124516.6250090503</c:v>
                </c:pt>
                <c:pt idx="3067">
                  <c:v>124466.2409623392</c:v>
                </c:pt>
                <c:pt idx="3068">
                  <c:v>125753.2924407566</c:v>
                </c:pt>
                <c:pt idx="3069">
                  <c:v>125860.312460263</c:v>
                </c:pt>
                <c:pt idx="3070">
                  <c:v>126570.8316735703</c:v>
                </c:pt>
                <c:pt idx="3071">
                  <c:v>126887.4790768691</c:v>
                </c:pt>
                <c:pt idx="3072">
                  <c:v>126529.7063783762</c:v>
                </c:pt>
                <c:pt idx="3073">
                  <c:v>124818.898952541</c:v>
                </c:pt>
                <c:pt idx="3074">
                  <c:v>123581.8032764274</c:v>
                </c:pt>
                <c:pt idx="3075">
                  <c:v>122299.686019186</c:v>
                </c:pt>
                <c:pt idx="3076">
                  <c:v>122716.763956983</c:v>
                </c:pt>
                <c:pt idx="3077">
                  <c:v>119300.2506276193</c:v>
                </c:pt>
                <c:pt idx="3078">
                  <c:v>121316.4178256853</c:v>
                </c:pt>
                <c:pt idx="3079">
                  <c:v>119729.6766011983</c:v>
                </c:pt>
                <c:pt idx="3080">
                  <c:v>118579.8682907026</c:v>
                </c:pt>
                <c:pt idx="3081">
                  <c:v>119147.924489587</c:v>
                </c:pt>
                <c:pt idx="3082">
                  <c:v>115939.6703458367</c:v>
                </c:pt>
                <c:pt idx="3083">
                  <c:v>117464.2491479966</c:v>
                </c:pt>
                <c:pt idx="3084">
                  <c:v>115266.9323528313</c:v>
                </c:pt>
                <c:pt idx="3085">
                  <c:v>114563.4609571848</c:v>
                </c:pt>
                <c:pt idx="3086">
                  <c:v>115167.1730366891</c:v>
                </c:pt>
                <c:pt idx="3087">
                  <c:v>114047.3224044857</c:v>
                </c:pt>
                <c:pt idx="3088">
                  <c:v>116752.38109831</c:v>
                </c:pt>
                <c:pt idx="3089">
                  <c:v>117440.8265294252</c:v>
                </c:pt>
                <c:pt idx="3090">
                  <c:v>115848.2826813968</c:v>
                </c:pt>
                <c:pt idx="3091">
                  <c:v>116972.2632019798</c:v>
                </c:pt>
                <c:pt idx="3092">
                  <c:v>116960.7854933313</c:v>
                </c:pt>
                <c:pt idx="3093">
                  <c:v>116826.9232805312</c:v>
                </c:pt>
                <c:pt idx="3094">
                  <c:v>118340.3177258151</c:v>
                </c:pt>
                <c:pt idx="3095">
                  <c:v>117862.8424252835</c:v>
                </c:pt>
                <c:pt idx="3096">
                  <c:v>116882.4452029208</c:v>
                </c:pt>
                <c:pt idx="3097">
                  <c:v>116463.3423355748</c:v>
                </c:pt>
                <c:pt idx="3098">
                  <c:v>115011.5623948712</c:v>
                </c:pt>
                <c:pt idx="3099">
                  <c:v>115011.5623948712</c:v>
                </c:pt>
                <c:pt idx="3100">
                  <c:v>116242.1896644586</c:v>
                </c:pt>
                <c:pt idx="3101">
                  <c:v>117472.8724805289</c:v>
                </c:pt>
                <c:pt idx="3102">
                  <c:v>109056.1708443724</c:v>
                </c:pt>
                <c:pt idx="3103">
                  <c:v>99378.17859292935</c:v>
                </c:pt>
                <c:pt idx="3104">
                  <c:v>99263.50062297221</c:v>
                </c:pt>
                <c:pt idx="3105">
                  <c:v>96967.48620146894</c:v>
                </c:pt>
                <c:pt idx="3106">
                  <c:v>111424.0713685303</c:v>
                </c:pt>
                <c:pt idx="3107">
                  <c:v>105337.4960738105</c:v>
                </c:pt>
                <c:pt idx="3108">
                  <c:v>107939.1244839756</c:v>
                </c:pt>
                <c:pt idx="3109">
                  <c:v>109266.1058949175</c:v>
                </c:pt>
                <c:pt idx="3110">
                  <c:v>109427.3213409607</c:v>
                </c:pt>
                <c:pt idx="3111">
                  <c:v>105102.0951479166</c:v>
                </c:pt>
                <c:pt idx="3112">
                  <c:v>105256.5297884774</c:v>
                </c:pt>
                <c:pt idx="3113">
                  <c:v>101581.3008525813</c:v>
                </c:pt>
                <c:pt idx="3114">
                  <c:v>105324.7113993993</c:v>
                </c:pt>
                <c:pt idx="3115">
                  <c:v>108281.1178621523</c:v>
                </c:pt>
                <c:pt idx="3116">
                  <c:v>112093.8126214874</c:v>
                </c:pt>
                <c:pt idx="3117">
                  <c:v>113589.7043495989</c:v>
                </c:pt>
                <c:pt idx="3118">
                  <c:v>113689.4259342135</c:v>
                </c:pt>
                <c:pt idx="3119">
                  <c:v>114815.1480544813</c:v>
                </c:pt>
                <c:pt idx="3120">
                  <c:v>114695.3803246275</c:v>
                </c:pt>
                <c:pt idx="3121">
                  <c:v>116548.5844198653</c:v>
                </c:pt>
                <c:pt idx="3122">
                  <c:v>119028.7510544595</c:v>
                </c:pt>
                <c:pt idx="3123">
                  <c:v>118062.3561619491</c:v>
                </c:pt>
                <c:pt idx="3124">
                  <c:v>116902.6068558818</c:v>
                </c:pt>
                <c:pt idx="3125">
                  <c:v>117555.8418090255</c:v>
                </c:pt>
                <c:pt idx="3126">
                  <c:v>118897.4378002771</c:v>
                </c:pt>
                <c:pt idx="3127">
                  <c:v>118824.8595422372</c:v>
                </c:pt>
                <c:pt idx="3128">
                  <c:v>124949.421038097</c:v>
                </c:pt>
                <c:pt idx="3129">
                  <c:v>127481.8788612158</c:v>
                </c:pt>
                <c:pt idx="3130">
                  <c:v>128408.8116136452</c:v>
                </c:pt>
                <c:pt idx="3131">
                  <c:v>129089.1038947652</c:v>
                </c:pt>
                <c:pt idx="3132">
                  <c:v>130177.6878647221</c:v>
                </c:pt>
                <c:pt idx="3133">
                  <c:v>130442.5856336705</c:v>
                </c:pt>
                <c:pt idx="3134">
                  <c:v>129901.5325882656</c:v>
                </c:pt>
                <c:pt idx="3135">
                  <c:v>127005.4162558271</c:v>
                </c:pt>
                <c:pt idx="3136">
                  <c:v>126972.1501520295</c:v>
                </c:pt>
                <c:pt idx="3137">
                  <c:v>125621.5434016519</c:v>
                </c:pt>
                <c:pt idx="3138">
                  <c:v>129733.8726010716</c:v>
                </c:pt>
                <c:pt idx="3139">
                  <c:v>128633.0565590641</c:v>
                </c:pt>
                <c:pt idx="3140">
                  <c:v>129104.6303598894</c:v>
                </c:pt>
                <c:pt idx="3141">
                  <c:v>129050.483498665</c:v>
                </c:pt>
                <c:pt idx="3142">
                  <c:v>130487.3109752906</c:v>
                </c:pt>
                <c:pt idx="3143">
                  <c:v>131941.2098378101</c:v>
                </c:pt>
                <c:pt idx="3144">
                  <c:v>132015.496101613</c:v>
                </c:pt>
                <c:pt idx="3145">
                  <c:v>130577.5826347479</c:v>
                </c:pt>
                <c:pt idx="3146">
                  <c:v>132408.3262715535</c:v>
                </c:pt>
                <c:pt idx="3147">
                  <c:v>132527.4489412322</c:v>
                </c:pt>
                <c:pt idx="3148">
                  <c:v>133778.9581923741</c:v>
                </c:pt>
                <c:pt idx="3149">
                  <c:v>133159.3171766512</c:v>
                </c:pt>
                <c:pt idx="3150">
                  <c:v>133859.7153052116</c:v>
                </c:pt>
                <c:pt idx="3151">
                  <c:v>131383.65777418</c:v>
                </c:pt>
                <c:pt idx="3152">
                  <c:v>133746.0950405216</c:v>
                </c:pt>
                <c:pt idx="3153">
                  <c:v>131723.7957342236</c:v>
                </c:pt>
                <c:pt idx="3154">
                  <c:v>131722.7358095301</c:v>
                </c:pt>
                <c:pt idx="3155">
                  <c:v>130988.7236084937</c:v>
                </c:pt>
                <c:pt idx="3156">
                  <c:v>133147.265287992</c:v>
                </c:pt>
                <c:pt idx="3157">
                  <c:v>136054.1298629295</c:v>
                </c:pt>
                <c:pt idx="3158">
                  <c:v>136221.22414745</c:v>
                </c:pt>
                <c:pt idx="3159">
                  <c:v>138183.2629755519</c:v>
                </c:pt>
                <c:pt idx="3160">
                  <c:v>138880.346478176</c:v>
                </c:pt>
                <c:pt idx="3161">
                  <c:v>138880.346478176</c:v>
                </c:pt>
                <c:pt idx="3162">
                  <c:v>138332.7663738112</c:v>
                </c:pt>
                <c:pt idx="3163">
                  <c:v>138403.6801961041</c:v>
                </c:pt>
                <c:pt idx="3164">
                  <c:v>139746.0566447081</c:v>
                </c:pt>
                <c:pt idx="3165">
                  <c:v>139190.6109845368</c:v>
                </c:pt>
                <c:pt idx="3166">
                  <c:v>138573.0007794758</c:v>
                </c:pt>
                <c:pt idx="3167">
                  <c:v>139790.7343482331</c:v>
                </c:pt>
                <c:pt idx="3168">
                  <c:v>140170.1675686634</c:v>
                </c:pt>
                <c:pt idx="3169">
                  <c:v>139867.434451969</c:v>
                </c:pt>
                <c:pt idx="3170">
                  <c:v>140447.4733912974</c:v>
                </c:pt>
                <c:pt idx="3171">
                  <c:v>139925.461950097</c:v>
                </c:pt>
                <c:pt idx="3172">
                  <c:v>140047.9055882349</c:v>
                </c:pt>
                <c:pt idx="3173">
                  <c:v>141041.4925810981</c:v>
                </c:pt>
                <c:pt idx="3174">
                  <c:v>142004.5636039337</c:v>
                </c:pt>
                <c:pt idx="3175">
                  <c:v>142687.9376578672</c:v>
                </c:pt>
                <c:pt idx="3176">
                  <c:v>142994.0405569032</c:v>
                </c:pt>
                <c:pt idx="3177">
                  <c:v>142921.8670005571</c:v>
                </c:pt>
                <c:pt idx="3178">
                  <c:v>143037.2589589662</c:v>
                </c:pt>
                <c:pt idx="3179">
                  <c:v>143418.6475256799</c:v>
                </c:pt>
                <c:pt idx="3180">
                  <c:v>143025.4572412605</c:v>
                </c:pt>
                <c:pt idx="3181">
                  <c:v>143615.0925368794</c:v>
                </c:pt>
                <c:pt idx="3182">
                  <c:v>144218.8470919623</c:v>
                </c:pt>
                <c:pt idx="3183">
                  <c:v>144068.1742026647</c:v>
                </c:pt>
                <c:pt idx="3184">
                  <c:v>142324.0518140755</c:v>
                </c:pt>
                <c:pt idx="3185">
                  <c:v>145153.6522085068</c:v>
                </c:pt>
                <c:pt idx="3186">
                  <c:v>143807.5261366423</c:v>
                </c:pt>
                <c:pt idx="3187">
                  <c:v>144373.4000237075</c:v>
                </c:pt>
                <c:pt idx="3188">
                  <c:v>145402.1357027413</c:v>
                </c:pt>
                <c:pt idx="3189">
                  <c:v>145989.8455799511</c:v>
                </c:pt>
                <c:pt idx="3190">
                  <c:v>145501.4479716537</c:v>
                </c:pt>
                <c:pt idx="3191">
                  <c:v>146972.8895949099</c:v>
                </c:pt>
                <c:pt idx="3192">
                  <c:v>147166.5259770349</c:v>
                </c:pt>
                <c:pt idx="3193">
                  <c:v>146628.9392833252</c:v>
                </c:pt>
                <c:pt idx="3194">
                  <c:v>146004.5064675579</c:v>
                </c:pt>
                <c:pt idx="3195">
                  <c:v>145682.3337706875</c:v>
                </c:pt>
                <c:pt idx="3196">
                  <c:v>145014.0071940954</c:v>
                </c:pt>
                <c:pt idx="3197">
                  <c:v>144521.0379792997</c:v>
                </c:pt>
                <c:pt idx="3198">
                  <c:v>143637.6306912442</c:v>
                </c:pt>
                <c:pt idx="3199">
                  <c:v>145409.0116432666</c:v>
                </c:pt>
                <c:pt idx="3200">
                  <c:v>144392.8557651002</c:v>
                </c:pt>
                <c:pt idx="3201">
                  <c:v>144913.5460498029</c:v>
                </c:pt>
                <c:pt idx="3202">
                  <c:v>145073.9216441223</c:v>
                </c:pt>
                <c:pt idx="3203">
                  <c:v>145167.2551406525</c:v>
                </c:pt>
                <c:pt idx="3204">
                  <c:v>143809.6975111495</c:v>
                </c:pt>
                <c:pt idx="3205">
                  <c:v>142802.9475302417</c:v>
                </c:pt>
                <c:pt idx="3206">
                  <c:v>143372.2347036449</c:v>
                </c:pt>
                <c:pt idx="3207">
                  <c:v>144146.8616677944</c:v>
                </c:pt>
                <c:pt idx="3208">
                  <c:v>144077.4562960947</c:v>
                </c:pt>
                <c:pt idx="3209">
                  <c:v>143890.2563136807</c:v>
                </c:pt>
                <c:pt idx="3210">
                  <c:v>144596.5216376046</c:v>
                </c:pt>
                <c:pt idx="3211">
                  <c:v>145723.2072468752</c:v>
                </c:pt>
                <c:pt idx="3212">
                  <c:v>146625.2640425871</c:v>
                </c:pt>
                <c:pt idx="3213">
                  <c:v>147378.6737768586</c:v>
                </c:pt>
                <c:pt idx="3214">
                  <c:v>148370.3036448054</c:v>
                </c:pt>
                <c:pt idx="3215">
                  <c:v>147090.8704252779</c:v>
                </c:pt>
                <c:pt idx="3216">
                  <c:v>147050.3479952833</c:v>
                </c:pt>
                <c:pt idx="3217">
                  <c:v>147987.6606313691</c:v>
                </c:pt>
                <c:pt idx="3218">
                  <c:v>149075.536824873</c:v>
                </c:pt>
                <c:pt idx="3219">
                  <c:v>150298.0001356509</c:v>
                </c:pt>
                <c:pt idx="3220">
                  <c:v>149956.379617802</c:v>
                </c:pt>
                <c:pt idx="3221">
                  <c:v>150069.42621613</c:v>
                </c:pt>
                <c:pt idx="3222">
                  <c:v>148992.1632389306</c:v>
                </c:pt>
                <c:pt idx="3223">
                  <c:v>150471.1061612329</c:v>
                </c:pt>
                <c:pt idx="3224">
                  <c:v>151124.6085833</c:v>
                </c:pt>
                <c:pt idx="3225">
                  <c:v>151124.6085833</c:v>
                </c:pt>
                <c:pt idx="3226">
                  <c:v>152248.8104191385</c:v>
                </c:pt>
                <c:pt idx="3227">
                  <c:v>152529.7086565978</c:v>
                </c:pt>
                <c:pt idx="3228">
                  <c:v>152898.9323154105</c:v>
                </c:pt>
                <c:pt idx="3229">
                  <c:v>154310.7015682331</c:v>
                </c:pt>
                <c:pt idx="3230">
                  <c:v>154101.2443567771</c:v>
                </c:pt>
                <c:pt idx="3231">
                  <c:v>155717.8135559708</c:v>
                </c:pt>
                <c:pt idx="3232">
                  <c:v>155413.899422108</c:v>
                </c:pt>
                <c:pt idx="3233">
                  <c:v>151625.5246435328</c:v>
                </c:pt>
                <c:pt idx="3234">
                  <c:v>154188.24931723</c:v>
                </c:pt>
                <c:pt idx="3235">
                  <c:v>154161.7211729221</c:v>
                </c:pt>
                <c:pt idx="3236">
                  <c:v>155779.8752440642</c:v>
                </c:pt>
                <c:pt idx="3237">
                  <c:v>154627.5756307893</c:v>
                </c:pt>
                <c:pt idx="3238">
                  <c:v>155015.6981745173</c:v>
                </c:pt>
                <c:pt idx="3239">
                  <c:v>156235.097638713</c:v>
                </c:pt>
                <c:pt idx="3240">
                  <c:v>155480.9827530974</c:v>
                </c:pt>
                <c:pt idx="3241">
                  <c:v>154344.2554321494</c:v>
                </c:pt>
                <c:pt idx="3242">
                  <c:v>155121.7621222502</c:v>
                </c:pt>
                <c:pt idx="3243">
                  <c:v>157013.0230161529</c:v>
                </c:pt>
                <c:pt idx="3244">
                  <c:v>159020.1413171957</c:v>
                </c:pt>
                <c:pt idx="3245">
                  <c:v>158644.9290022893</c:v>
                </c:pt>
                <c:pt idx="3246">
                  <c:v>159091.3187703708</c:v>
                </c:pt>
                <c:pt idx="3247">
                  <c:v>157168.2502052418</c:v>
                </c:pt>
                <c:pt idx="3248">
                  <c:v>157183.989359107</c:v>
                </c:pt>
                <c:pt idx="3249">
                  <c:v>157718.7442341439</c:v>
                </c:pt>
                <c:pt idx="3250">
                  <c:v>155325.3470663448</c:v>
                </c:pt>
                <c:pt idx="3251">
                  <c:v>156006.0055649427</c:v>
                </c:pt>
                <c:pt idx="3252">
                  <c:v>153776.606915438</c:v>
                </c:pt>
                <c:pt idx="3253">
                  <c:v>154411.7352538782</c:v>
                </c:pt>
                <c:pt idx="3254">
                  <c:v>156592.6147825465</c:v>
                </c:pt>
                <c:pt idx="3255">
                  <c:v>156354.7153098773</c:v>
                </c:pt>
                <c:pt idx="3256">
                  <c:v>156439.9944072743</c:v>
                </c:pt>
                <c:pt idx="3257">
                  <c:v>153373.6447346107</c:v>
                </c:pt>
                <c:pt idx="3258">
                  <c:v>153499.7661736287</c:v>
                </c:pt>
                <c:pt idx="3259">
                  <c:v>153272.5502147926</c:v>
                </c:pt>
                <c:pt idx="3260">
                  <c:v>151812.7007179852</c:v>
                </c:pt>
                <c:pt idx="3261">
                  <c:v>151799.4143151722</c:v>
                </c:pt>
                <c:pt idx="3262">
                  <c:v>149138.789499644</c:v>
                </c:pt>
                <c:pt idx="3263">
                  <c:v>149944.4918345102</c:v>
                </c:pt>
                <c:pt idx="3264">
                  <c:v>153149.6645705922</c:v>
                </c:pt>
                <c:pt idx="3265">
                  <c:v>153489.9159093311</c:v>
                </c:pt>
                <c:pt idx="3266">
                  <c:v>155285.9726991675</c:v>
                </c:pt>
                <c:pt idx="3267">
                  <c:v>156582.8223216093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Curve'!$A$2:$A$3269</c:f>
              <c:numCache>
                <c:formatCode>General</c:formatCode>
                <c:ptCount val="3268"/>
                <c:pt idx="0">
                  <c:v>41246</c:v>
                </c:pt>
                <c:pt idx="1">
                  <c:v>41247</c:v>
                </c:pt>
                <c:pt idx="2">
                  <c:v>41248</c:v>
                </c:pt>
                <c:pt idx="3">
                  <c:v>41249</c:v>
                </c:pt>
                <c:pt idx="4">
                  <c:v>41250</c:v>
                </c:pt>
                <c:pt idx="5">
                  <c:v>41253</c:v>
                </c:pt>
                <c:pt idx="6">
                  <c:v>41254</c:v>
                </c:pt>
                <c:pt idx="7">
                  <c:v>41255</c:v>
                </c:pt>
                <c:pt idx="8">
                  <c:v>41256</c:v>
                </c:pt>
                <c:pt idx="9">
                  <c:v>41257</c:v>
                </c:pt>
                <c:pt idx="10">
                  <c:v>41260</c:v>
                </c:pt>
                <c:pt idx="11">
                  <c:v>41261</c:v>
                </c:pt>
                <c:pt idx="12">
                  <c:v>41262</c:v>
                </c:pt>
                <c:pt idx="13">
                  <c:v>41263</c:v>
                </c:pt>
                <c:pt idx="14">
                  <c:v>41264</c:v>
                </c:pt>
                <c:pt idx="15">
                  <c:v>41267</c:v>
                </c:pt>
                <c:pt idx="16">
                  <c:v>41269</c:v>
                </c:pt>
                <c:pt idx="17">
                  <c:v>41270</c:v>
                </c:pt>
                <c:pt idx="18">
                  <c:v>41271</c:v>
                </c:pt>
                <c:pt idx="19">
                  <c:v>41274</c:v>
                </c:pt>
                <c:pt idx="20">
                  <c:v>41276</c:v>
                </c:pt>
                <c:pt idx="21">
                  <c:v>41277</c:v>
                </c:pt>
                <c:pt idx="22">
                  <c:v>41278</c:v>
                </c:pt>
                <c:pt idx="23">
                  <c:v>41281</c:v>
                </c:pt>
                <c:pt idx="24">
                  <c:v>41282</c:v>
                </c:pt>
                <c:pt idx="25">
                  <c:v>41283</c:v>
                </c:pt>
                <c:pt idx="26">
                  <c:v>41284</c:v>
                </c:pt>
                <c:pt idx="27">
                  <c:v>41285</c:v>
                </c:pt>
                <c:pt idx="28">
                  <c:v>41288</c:v>
                </c:pt>
                <c:pt idx="29">
                  <c:v>41289</c:v>
                </c:pt>
                <c:pt idx="30">
                  <c:v>41290</c:v>
                </c:pt>
                <c:pt idx="31">
                  <c:v>41291</c:v>
                </c:pt>
                <c:pt idx="32">
                  <c:v>41292</c:v>
                </c:pt>
                <c:pt idx="33">
                  <c:v>41296</c:v>
                </c:pt>
                <c:pt idx="34">
                  <c:v>41297</c:v>
                </c:pt>
                <c:pt idx="35">
                  <c:v>41298</c:v>
                </c:pt>
                <c:pt idx="36">
                  <c:v>41299</c:v>
                </c:pt>
                <c:pt idx="37">
                  <c:v>41302</c:v>
                </c:pt>
                <c:pt idx="38">
                  <c:v>41303</c:v>
                </c:pt>
                <c:pt idx="39">
                  <c:v>41304</c:v>
                </c:pt>
                <c:pt idx="40">
                  <c:v>41305</c:v>
                </c:pt>
                <c:pt idx="41">
                  <c:v>41306</c:v>
                </c:pt>
                <c:pt idx="42">
                  <c:v>41309</c:v>
                </c:pt>
                <c:pt idx="43">
                  <c:v>41310</c:v>
                </c:pt>
                <c:pt idx="44">
                  <c:v>41311</c:v>
                </c:pt>
                <c:pt idx="45">
                  <c:v>41312</c:v>
                </c:pt>
                <c:pt idx="46">
                  <c:v>41313</c:v>
                </c:pt>
                <c:pt idx="47">
                  <c:v>41316</c:v>
                </c:pt>
                <c:pt idx="48">
                  <c:v>41317</c:v>
                </c:pt>
                <c:pt idx="49">
                  <c:v>41318</c:v>
                </c:pt>
                <c:pt idx="50">
                  <c:v>41319</c:v>
                </c:pt>
                <c:pt idx="51">
                  <c:v>41320</c:v>
                </c:pt>
                <c:pt idx="52">
                  <c:v>41324</c:v>
                </c:pt>
                <c:pt idx="53">
                  <c:v>41325</c:v>
                </c:pt>
                <c:pt idx="54">
                  <c:v>41326</c:v>
                </c:pt>
                <c:pt idx="55">
                  <c:v>41327</c:v>
                </c:pt>
                <c:pt idx="56">
                  <c:v>41330</c:v>
                </c:pt>
                <c:pt idx="57">
                  <c:v>41331</c:v>
                </c:pt>
                <c:pt idx="58">
                  <c:v>41332</c:v>
                </c:pt>
                <c:pt idx="59">
                  <c:v>41333</c:v>
                </c:pt>
                <c:pt idx="60">
                  <c:v>41334</c:v>
                </c:pt>
                <c:pt idx="61">
                  <c:v>41337</c:v>
                </c:pt>
                <c:pt idx="62">
                  <c:v>41338</c:v>
                </c:pt>
                <c:pt idx="63">
                  <c:v>41339</c:v>
                </c:pt>
                <c:pt idx="64">
                  <c:v>41340</c:v>
                </c:pt>
                <c:pt idx="65">
                  <c:v>41341</c:v>
                </c:pt>
                <c:pt idx="66">
                  <c:v>41344</c:v>
                </c:pt>
                <c:pt idx="67">
                  <c:v>41345</c:v>
                </c:pt>
                <c:pt idx="68">
                  <c:v>41346</c:v>
                </c:pt>
                <c:pt idx="69">
                  <c:v>41347</c:v>
                </c:pt>
                <c:pt idx="70">
                  <c:v>41348</c:v>
                </c:pt>
                <c:pt idx="71">
                  <c:v>41351</c:v>
                </c:pt>
                <c:pt idx="72">
                  <c:v>41352</c:v>
                </c:pt>
                <c:pt idx="73">
                  <c:v>41353</c:v>
                </c:pt>
                <c:pt idx="74">
                  <c:v>41354</c:v>
                </c:pt>
                <c:pt idx="75">
                  <c:v>41355</c:v>
                </c:pt>
                <c:pt idx="76">
                  <c:v>41358</c:v>
                </c:pt>
                <c:pt idx="77">
                  <c:v>41359</c:v>
                </c:pt>
                <c:pt idx="78">
                  <c:v>41360</c:v>
                </c:pt>
                <c:pt idx="79">
                  <c:v>41361</c:v>
                </c:pt>
                <c:pt idx="80">
                  <c:v>41365</c:v>
                </c:pt>
                <c:pt idx="81">
                  <c:v>41366</c:v>
                </c:pt>
                <c:pt idx="82">
                  <c:v>41367</c:v>
                </c:pt>
                <c:pt idx="83">
                  <c:v>41368</c:v>
                </c:pt>
                <c:pt idx="84">
                  <c:v>41369</c:v>
                </c:pt>
                <c:pt idx="85">
                  <c:v>41372</c:v>
                </c:pt>
                <c:pt idx="86">
                  <c:v>41373</c:v>
                </c:pt>
                <c:pt idx="87">
                  <c:v>41374</c:v>
                </c:pt>
                <c:pt idx="88">
                  <c:v>41375</c:v>
                </c:pt>
                <c:pt idx="89">
                  <c:v>41376</c:v>
                </c:pt>
                <c:pt idx="90">
                  <c:v>41379</c:v>
                </c:pt>
                <c:pt idx="91">
                  <c:v>41380</c:v>
                </c:pt>
                <c:pt idx="92">
                  <c:v>41381</c:v>
                </c:pt>
                <c:pt idx="93">
                  <c:v>41382</c:v>
                </c:pt>
                <c:pt idx="94">
                  <c:v>41383</c:v>
                </c:pt>
                <c:pt idx="95">
                  <c:v>41386</c:v>
                </c:pt>
                <c:pt idx="96">
                  <c:v>41387</c:v>
                </c:pt>
                <c:pt idx="97">
                  <c:v>41388</c:v>
                </c:pt>
                <c:pt idx="98">
                  <c:v>41389</c:v>
                </c:pt>
                <c:pt idx="99">
                  <c:v>41390</c:v>
                </c:pt>
                <c:pt idx="100">
                  <c:v>41393</c:v>
                </c:pt>
                <c:pt idx="101">
                  <c:v>41394</c:v>
                </c:pt>
                <c:pt idx="102">
                  <c:v>41395</c:v>
                </c:pt>
                <c:pt idx="103">
                  <c:v>41396</c:v>
                </c:pt>
                <c:pt idx="104">
                  <c:v>41397</c:v>
                </c:pt>
                <c:pt idx="105">
                  <c:v>41400</c:v>
                </c:pt>
                <c:pt idx="106">
                  <c:v>41401</c:v>
                </c:pt>
                <c:pt idx="107">
                  <c:v>41402</c:v>
                </c:pt>
                <c:pt idx="108">
                  <c:v>41403</c:v>
                </c:pt>
                <c:pt idx="109">
                  <c:v>41404</c:v>
                </c:pt>
                <c:pt idx="110">
                  <c:v>41407</c:v>
                </c:pt>
                <c:pt idx="111">
                  <c:v>41408</c:v>
                </c:pt>
                <c:pt idx="112">
                  <c:v>41409</c:v>
                </c:pt>
                <c:pt idx="113">
                  <c:v>41410</c:v>
                </c:pt>
                <c:pt idx="114">
                  <c:v>41411</c:v>
                </c:pt>
                <c:pt idx="115">
                  <c:v>41414</c:v>
                </c:pt>
                <c:pt idx="116">
                  <c:v>41415</c:v>
                </c:pt>
                <c:pt idx="117">
                  <c:v>41416</c:v>
                </c:pt>
                <c:pt idx="118">
                  <c:v>41417</c:v>
                </c:pt>
                <c:pt idx="119">
                  <c:v>41418</c:v>
                </c:pt>
                <c:pt idx="120">
                  <c:v>41422</c:v>
                </c:pt>
                <c:pt idx="121">
                  <c:v>41423</c:v>
                </c:pt>
                <c:pt idx="122">
                  <c:v>41424</c:v>
                </c:pt>
                <c:pt idx="123">
                  <c:v>41425</c:v>
                </c:pt>
                <c:pt idx="124">
                  <c:v>41428</c:v>
                </c:pt>
                <c:pt idx="125">
                  <c:v>41429</c:v>
                </c:pt>
                <c:pt idx="126">
                  <c:v>41430</c:v>
                </c:pt>
                <c:pt idx="127">
                  <c:v>41431</c:v>
                </c:pt>
                <c:pt idx="128">
                  <c:v>41432</c:v>
                </c:pt>
                <c:pt idx="129">
                  <c:v>41435</c:v>
                </c:pt>
                <c:pt idx="130">
                  <c:v>41436</c:v>
                </c:pt>
                <c:pt idx="131">
                  <c:v>41437</c:v>
                </c:pt>
                <c:pt idx="132">
                  <c:v>41438</c:v>
                </c:pt>
                <c:pt idx="133">
                  <c:v>41439</c:v>
                </c:pt>
                <c:pt idx="134">
                  <c:v>41442</c:v>
                </c:pt>
                <c:pt idx="135">
                  <c:v>41443</c:v>
                </c:pt>
                <c:pt idx="136">
                  <c:v>41444</c:v>
                </c:pt>
                <c:pt idx="137">
                  <c:v>41445</c:v>
                </c:pt>
                <c:pt idx="138">
                  <c:v>41446</c:v>
                </c:pt>
                <c:pt idx="139">
                  <c:v>41449</c:v>
                </c:pt>
                <c:pt idx="140">
                  <c:v>41450</c:v>
                </c:pt>
                <c:pt idx="141">
                  <c:v>41451</c:v>
                </c:pt>
                <c:pt idx="142">
                  <c:v>41452</c:v>
                </c:pt>
                <c:pt idx="143">
                  <c:v>41453</c:v>
                </c:pt>
                <c:pt idx="144">
                  <c:v>41456</c:v>
                </c:pt>
                <c:pt idx="145">
                  <c:v>41457</c:v>
                </c:pt>
                <c:pt idx="146">
                  <c:v>41458</c:v>
                </c:pt>
                <c:pt idx="147">
                  <c:v>41460</c:v>
                </c:pt>
                <c:pt idx="148">
                  <c:v>41463</c:v>
                </c:pt>
                <c:pt idx="149">
                  <c:v>41464</c:v>
                </c:pt>
                <c:pt idx="150">
                  <c:v>41465</c:v>
                </c:pt>
                <c:pt idx="151">
                  <c:v>41466</c:v>
                </c:pt>
                <c:pt idx="152">
                  <c:v>41467</c:v>
                </c:pt>
                <c:pt idx="153">
                  <c:v>41470</c:v>
                </c:pt>
                <c:pt idx="154">
                  <c:v>41471</c:v>
                </c:pt>
                <c:pt idx="155">
                  <c:v>41472</c:v>
                </c:pt>
                <c:pt idx="156">
                  <c:v>41473</c:v>
                </c:pt>
                <c:pt idx="157">
                  <c:v>41474</c:v>
                </c:pt>
                <c:pt idx="158">
                  <c:v>41477</c:v>
                </c:pt>
                <c:pt idx="159">
                  <c:v>41478</c:v>
                </c:pt>
                <c:pt idx="160">
                  <c:v>41479</c:v>
                </c:pt>
                <c:pt idx="161">
                  <c:v>41480</c:v>
                </c:pt>
                <c:pt idx="162">
                  <c:v>41481</c:v>
                </c:pt>
                <c:pt idx="163">
                  <c:v>41484</c:v>
                </c:pt>
                <c:pt idx="164">
                  <c:v>41485</c:v>
                </c:pt>
                <c:pt idx="165">
                  <c:v>41486</c:v>
                </c:pt>
                <c:pt idx="166">
                  <c:v>41487</c:v>
                </c:pt>
                <c:pt idx="167">
                  <c:v>41488</c:v>
                </c:pt>
                <c:pt idx="168">
                  <c:v>41491</c:v>
                </c:pt>
                <c:pt idx="169">
                  <c:v>41492</c:v>
                </c:pt>
                <c:pt idx="170">
                  <c:v>41493</c:v>
                </c:pt>
                <c:pt idx="171">
                  <c:v>41494</c:v>
                </c:pt>
                <c:pt idx="172">
                  <c:v>41495</c:v>
                </c:pt>
                <c:pt idx="173">
                  <c:v>41498</c:v>
                </c:pt>
                <c:pt idx="174">
                  <c:v>41499</c:v>
                </c:pt>
                <c:pt idx="175">
                  <c:v>41500</c:v>
                </c:pt>
                <c:pt idx="176">
                  <c:v>41501</c:v>
                </c:pt>
                <c:pt idx="177">
                  <c:v>41502</c:v>
                </c:pt>
                <c:pt idx="178">
                  <c:v>41505</c:v>
                </c:pt>
                <c:pt idx="179">
                  <c:v>41506</c:v>
                </c:pt>
                <c:pt idx="180">
                  <c:v>41507</c:v>
                </c:pt>
                <c:pt idx="181">
                  <c:v>41508</c:v>
                </c:pt>
                <c:pt idx="182">
                  <c:v>41509</c:v>
                </c:pt>
                <c:pt idx="183">
                  <c:v>41512</c:v>
                </c:pt>
                <c:pt idx="184">
                  <c:v>41513</c:v>
                </c:pt>
                <c:pt idx="185">
                  <c:v>41514</c:v>
                </c:pt>
                <c:pt idx="186">
                  <c:v>41515</c:v>
                </c:pt>
                <c:pt idx="187">
                  <c:v>41516</c:v>
                </c:pt>
                <c:pt idx="188">
                  <c:v>41520</c:v>
                </c:pt>
                <c:pt idx="189">
                  <c:v>41521</c:v>
                </c:pt>
                <c:pt idx="190">
                  <c:v>41522</c:v>
                </c:pt>
                <c:pt idx="191">
                  <c:v>41523</c:v>
                </c:pt>
                <c:pt idx="192">
                  <c:v>41526</c:v>
                </c:pt>
                <c:pt idx="193">
                  <c:v>41527</c:v>
                </c:pt>
                <c:pt idx="194">
                  <c:v>41528</c:v>
                </c:pt>
                <c:pt idx="195">
                  <c:v>41529</c:v>
                </c:pt>
                <c:pt idx="196">
                  <c:v>41530</c:v>
                </c:pt>
                <c:pt idx="197">
                  <c:v>41533</c:v>
                </c:pt>
                <c:pt idx="198">
                  <c:v>41534</c:v>
                </c:pt>
                <c:pt idx="199">
                  <c:v>41535</c:v>
                </c:pt>
                <c:pt idx="200">
                  <c:v>41536</c:v>
                </c:pt>
                <c:pt idx="201">
                  <c:v>41537</c:v>
                </c:pt>
                <c:pt idx="202">
                  <c:v>41540</c:v>
                </c:pt>
                <c:pt idx="203">
                  <c:v>41541</c:v>
                </c:pt>
                <c:pt idx="204">
                  <c:v>41542</c:v>
                </c:pt>
                <c:pt idx="205">
                  <c:v>41543</c:v>
                </c:pt>
                <c:pt idx="206">
                  <c:v>41544</c:v>
                </c:pt>
                <c:pt idx="207">
                  <c:v>41547</c:v>
                </c:pt>
                <c:pt idx="208">
                  <c:v>41548</c:v>
                </c:pt>
                <c:pt idx="209">
                  <c:v>41549</c:v>
                </c:pt>
                <c:pt idx="210">
                  <c:v>41550</c:v>
                </c:pt>
                <c:pt idx="211">
                  <c:v>41551</c:v>
                </c:pt>
                <c:pt idx="212">
                  <c:v>41554</c:v>
                </c:pt>
                <c:pt idx="213">
                  <c:v>41555</c:v>
                </c:pt>
                <c:pt idx="214">
                  <c:v>41556</c:v>
                </c:pt>
                <c:pt idx="215">
                  <c:v>41557</c:v>
                </c:pt>
                <c:pt idx="216">
                  <c:v>41558</c:v>
                </c:pt>
                <c:pt idx="217">
                  <c:v>41561</c:v>
                </c:pt>
                <c:pt idx="218">
                  <c:v>41562</c:v>
                </c:pt>
                <c:pt idx="219">
                  <c:v>41563</c:v>
                </c:pt>
                <c:pt idx="220">
                  <c:v>41564</c:v>
                </c:pt>
                <c:pt idx="221">
                  <c:v>41565</c:v>
                </c:pt>
                <c:pt idx="222">
                  <c:v>41568</c:v>
                </c:pt>
                <c:pt idx="223">
                  <c:v>41569</c:v>
                </c:pt>
                <c:pt idx="224">
                  <c:v>41570</c:v>
                </c:pt>
                <c:pt idx="225">
                  <c:v>41571</c:v>
                </c:pt>
                <c:pt idx="226">
                  <c:v>41572</c:v>
                </c:pt>
                <c:pt idx="227">
                  <c:v>41575</c:v>
                </c:pt>
                <c:pt idx="228">
                  <c:v>41576</c:v>
                </c:pt>
                <c:pt idx="229">
                  <c:v>41577</c:v>
                </c:pt>
                <c:pt idx="230">
                  <c:v>41578</c:v>
                </c:pt>
                <c:pt idx="231">
                  <c:v>41579</c:v>
                </c:pt>
                <c:pt idx="232">
                  <c:v>41582</c:v>
                </c:pt>
                <c:pt idx="233">
                  <c:v>41583</c:v>
                </c:pt>
                <c:pt idx="234">
                  <c:v>41584</c:v>
                </c:pt>
                <c:pt idx="235">
                  <c:v>41585</c:v>
                </c:pt>
                <c:pt idx="236">
                  <c:v>41586</c:v>
                </c:pt>
                <c:pt idx="237">
                  <c:v>41589</c:v>
                </c:pt>
                <c:pt idx="238">
                  <c:v>41590</c:v>
                </c:pt>
                <c:pt idx="239">
                  <c:v>41591</c:v>
                </c:pt>
                <c:pt idx="240">
                  <c:v>41592</c:v>
                </c:pt>
                <c:pt idx="241">
                  <c:v>41593</c:v>
                </c:pt>
                <c:pt idx="242">
                  <c:v>41596</c:v>
                </c:pt>
                <c:pt idx="243">
                  <c:v>41597</c:v>
                </c:pt>
                <c:pt idx="244">
                  <c:v>41598</c:v>
                </c:pt>
                <c:pt idx="245">
                  <c:v>41599</c:v>
                </c:pt>
                <c:pt idx="246">
                  <c:v>41600</c:v>
                </c:pt>
                <c:pt idx="247">
                  <c:v>41603</c:v>
                </c:pt>
                <c:pt idx="248">
                  <c:v>41604</c:v>
                </c:pt>
                <c:pt idx="249">
                  <c:v>41605</c:v>
                </c:pt>
                <c:pt idx="250">
                  <c:v>41607</c:v>
                </c:pt>
                <c:pt idx="251">
                  <c:v>41610</c:v>
                </c:pt>
                <c:pt idx="252">
                  <c:v>41611</c:v>
                </c:pt>
                <c:pt idx="253">
                  <c:v>41612</c:v>
                </c:pt>
                <c:pt idx="254">
                  <c:v>41613</c:v>
                </c:pt>
                <c:pt idx="255">
                  <c:v>41614</c:v>
                </c:pt>
                <c:pt idx="256">
                  <c:v>41617</c:v>
                </c:pt>
                <c:pt idx="257">
                  <c:v>41618</c:v>
                </c:pt>
                <c:pt idx="258">
                  <c:v>41619</c:v>
                </c:pt>
                <c:pt idx="259">
                  <c:v>41620</c:v>
                </c:pt>
                <c:pt idx="260">
                  <c:v>41621</c:v>
                </c:pt>
                <c:pt idx="261">
                  <c:v>41624</c:v>
                </c:pt>
                <c:pt idx="262">
                  <c:v>41625</c:v>
                </c:pt>
                <c:pt idx="263">
                  <c:v>41626</c:v>
                </c:pt>
                <c:pt idx="264">
                  <c:v>41627</c:v>
                </c:pt>
                <c:pt idx="265">
                  <c:v>41628</c:v>
                </c:pt>
                <c:pt idx="266">
                  <c:v>41631</c:v>
                </c:pt>
                <c:pt idx="267">
                  <c:v>41632</c:v>
                </c:pt>
                <c:pt idx="268">
                  <c:v>41634</c:v>
                </c:pt>
                <c:pt idx="269">
                  <c:v>41635</c:v>
                </c:pt>
                <c:pt idx="270">
                  <c:v>41638</c:v>
                </c:pt>
                <c:pt idx="271">
                  <c:v>41639</c:v>
                </c:pt>
                <c:pt idx="272">
                  <c:v>41641</c:v>
                </c:pt>
                <c:pt idx="273">
                  <c:v>41642</c:v>
                </c:pt>
                <c:pt idx="274">
                  <c:v>41645</c:v>
                </c:pt>
                <c:pt idx="275">
                  <c:v>41646</c:v>
                </c:pt>
                <c:pt idx="276">
                  <c:v>41647</c:v>
                </c:pt>
                <c:pt idx="277">
                  <c:v>41648</c:v>
                </c:pt>
                <c:pt idx="278">
                  <c:v>41649</c:v>
                </c:pt>
                <c:pt idx="279">
                  <c:v>41652</c:v>
                </c:pt>
                <c:pt idx="280">
                  <c:v>41653</c:v>
                </c:pt>
                <c:pt idx="281">
                  <c:v>41654</c:v>
                </c:pt>
                <c:pt idx="282">
                  <c:v>41655</c:v>
                </c:pt>
                <c:pt idx="283">
                  <c:v>41656</c:v>
                </c:pt>
                <c:pt idx="284">
                  <c:v>41660</c:v>
                </c:pt>
                <c:pt idx="285">
                  <c:v>41661</c:v>
                </c:pt>
                <c:pt idx="286">
                  <c:v>41662</c:v>
                </c:pt>
                <c:pt idx="287">
                  <c:v>41663</c:v>
                </c:pt>
                <c:pt idx="288">
                  <c:v>41666</c:v>
                </c:pt>
                <c:pt idx="289">
                  <c:v>41667</c:v>
                </c:pt>
                <c:pt idx="290">
                  <c:v>41668</c:v>
                </c:pt>
                <c:pt idx="291">
                  <c:v>41669</c:v>
                </c:pt>
                <c:pt idx="292">
                  <c:v>41670</c:v>
                </c:pt>
                <c:pt idx="293">
                  <c:v>41673</c:v>
                </c:pt>
                <c:pt idx="294">
                  <c:v>41674</c:v>
                </c:pt>
                <c:pt idx="295">
                  <c:v>41675</c:v>
                </c:pt>
                <c:pt idx="296">
                  <c:v>41676</c:v>
                </c:pt>
                <c:pt idx="297">
                  <c:v>41677</c:v>
                </c:pt>
                <c:pt idx="298">
                  <c:v>41680</c:v>
                </c:pt>
                <c:pt idx="299">
                  <c:v>41681</c:v>
                </c:pt>
                <c:pt idx="300">
                  <c:v>41682</c:v>
                </c:pt>
                <c:pt idx="301">
                  <c:v>41683</c:v>
                </c:pt>
                <c:pt idx="302">
                  <c:v>41684</c:v>
                </c:pt>
                <c:pt idx="303">
                  <c:v>41688</c:v>
                </c:pt>
                <c:pt idx="304">
                  <c:v>41689</c:v>
                </c:pt>
                <c:pt idx="305">
                  <c:v>41690</c:v>
                </c:pt>
                <c:pt idx="306">
                  <c:v>41691</c:v>
                </c:pt>
                <c:pt idx="307">
                  <c:v>41694</c:v>
                </c:pt>
                <c:pt idx="308">
                  <c:v>41695</c:v>
                </c:pt>
                <c:pt idx="309">
                  <c:v>41696</c:v>
                </c:pt>
                <c:pt idx="310">
                  <c:v>41697</c:v>
                </c:pt>
                <c:pt idx="311">
                  <c:v>41698</c:v>
                </c:pt>
                <c:pt idx="312">
                  <c:v>41701</c:v>
                </c:pt>
                <c:pt idx="313">
                  <c:v>41702</c:v>
                </c:pt>
                <c:pt idx="314">
                  <c:v>41703</c:v>
                </c:pt>
                <c:pt idx="315">
                  <c:v>41704</c:v>
                </c:pt>
                <c:pt idx="316">
                  <c:v>41705</c:v>
                </c:pt>
                <c:pt idx="317">
                  <c:v>41708</c:v>
                </c:pt>
                <c:pt idx="318">
                  <c:v>41709</c:v>
                </c:pt>
                <c:pt idx="319">
                  <c:v>41710</c:v>
                </c:pt>
                <c:pt idx="320">
                  <c:v>41711</c:v>
                </c:pt>
                <c:pt idx="321">
                  <c:v>41712</c:v>
                </c:pt>
                <c:pt idx="322">
                  <c:v>41715</c:v>
                </c:pt>
                <c:pt idx="323">
                  <c:v>41716</c:v>
                </c:pt>
                <c:pt idx="324">
                  <c:v>41717</c:v>
                </c:pt>
                <c:pt idx="325">
                  <c:v>41718</c:v>
                </c:pt>
                <c:pt idx="326">
                  <c:v>41719</c:v>
                </c:pt>
                <c:pt idx="327">
                  <c:v>41722</c:v>
                </c:pt>
                <c:pt idx="328">
                  <c:v>41723</c:v>
                </c:pt>
                <c:pt idx="329">
                  <c:v>41724</c:v>
                </c:pt>
                <c:pt idx="330">
                  <c:v>41725</c:v>
                </c:pt>
                <c:pt idx="331">
                  <c:v>41726</c:v>
                </c:pt>
                <c:pt idx="332">
                  <c:v>41729</c:v>
                </c:pt>
                <c:pt idx="333">
                  <c:v>41730</c:v>
                </c:pt>
                <c:pt idx="334">
                  <c:v>41731</c:v>
                </c:pt>
                <c:pt idx="335">
                  <c:v>41732</c:v>
                </c:pt>
                <c:pt idx="336">
                  <c:v>41733</c:v>
                </c:pt>
                <c:pt idx="337">
                  <c:v>41736</c:v>
                </c:pt>
                <c:pt idx="338">
                  <c:v>41737</c:v>
                </c:pt>
                <c:pt idx="339">
                  <c:v>41738</c:v>
                </c:pt>
                <c:pt idx="340">
                  <c:v>41739</c:v>
                </c:pt>
                <c:pt idx="341">
                  <c:v>41740</c:v>
                </c:pt>
                <c:pt idx="342">
                  <c:v>41743</c:v>
                </c:pt>
                <c:pt idx="343">
                  <c:v>41744</c:v>
                </c:pt>
                <c:pt idx="344">
                  <c:v>41745</c:v>
                </c:pt>
                <c:pt idx="345">
                  <c:v>41746</c:v>
                </c:pt>
                <c:pt idx="346">
                  <c:v>41750</c:v>
                </c:pt>
                <c:pt idx="347">
                  <c:v>41751</c:v>
                </c:pt>
                <c:pt idx="348">
                  <c:v>41752</c:v>
                </c:pt>
                <c:pt idx="349">
                  <c:v>41753</c:v>
                </c:pt>
                <c:pt idx="350">
                  <c:v>41754</c:v>
                </c:pt>
                <c:pt idx="351">
                  <c:v>41757</c:v>
                </c:pt>
                <c:pt idx="352">
                  <c:v>41758</c:v>
                </c:pt>
                <c:pt idx="353">
                  <c:v>41759</c:v>
                </c:pt>
                <c:pt idx="354">
                  <c:v>41760</c:v>
                </c:pt>
                <c:pt idx="355">
                  <c:v>41761</c:v>
                </c:pt>
                <c:pt idx="356">
                  <c:v>41764</c:v>
                </c:pt>
                <c:pt idx="357">
                  <c:v>41765</c:v>
                </c:pt>
                <c:pt idx="358">
                  <c:v>41766</c:v>
                </c:pt>
                <c:pt idx="359">
                  <c:v>41767</c:v>
                </c:pt>
                <c:pt idx="360">
                  <c:v>41768</c:v>
                </c:pt>
                <c:pt idx="361">
                  <c:v>41771</c:v>
                </c:pt>
                <c:pt idx="362">
                  <c:v>41772</c:v>
                </c:pt>
                <c:pt idx="363">
                  <c:v>41773</c:v>
                </c:pt>
                <c:pt idx="364">
                  <c:v>41774</c:v>
                </c:pt>
                <c:pt idx="365">
                  <c:v>41775</c:v>
                </c:pt>
                <c:pt idx="366">
                  <c:v>41778</c:v>
                </c:pt>
                <c:pt idx="367">
                  <c:v>41779</c:v>
                </c:pt>
                <c:pt idx="368">
                  <c:v>41780</c:v>
                </c:pt>
                <c:pt idx="369">
                  <c:v>41781</c:v>
                </c:pt>
                <c:pt idx="370">
                  <c:v>41782</c:v>
                </c:pt>
                <c:pt idx="371">
                  <c:v>41786</c:v>
                </c:pt>
                <c:pt idx="372">
                  <c:v>41787</c:v>
                </c:pt>
                <c:pt idx="373">
                  <c:v>41788</c:v>
                </c:pt>
                <c:pt idx="374">
                  <c:v>41789</c:v>
                </c:pt>
                <c:pt idx="375">
                  <c:v>41792</c:v>
                </c:pt>
                <c:pt idx="376">
                  <c:v>41793</c:v>
                </c:pt>
                <c:pt idx="377">
                  <c:v>41794</c:v>
                </c:pt>
                <c:pt idx="378">
                  <c:v>41795</c:v>
                </c:pt>
                <c:pt idx="379">
                  <c:v>41796</c:v>
                </c:pt>
                <c:pt idx="380">
                  <c:v>41799</c:v>
                </c:pt>
                <c:pt idx="381">
                  <c:v>41800</c:v>
                </c:pt>
                <c:pt idx="382">
                  <c:v>41801</c:v>
                </c:pt>
                <c:pt idx="383">
                  <c:v>41802</c:v>
                </c:pt>
                <c:pt idx="384">
                  <c:v>41803</c:v>
                </c:pt>
                <c:pt idx="385">
                  <c:v>41806</c:v>
                </c:pt>
                <c:pt idx="386">
                  <c:v>41807</c:v>
                </c:pt>
                <c:pt idx="387">
                  <c:v>41808</c:v>
                </c:pt>
                <c:pt idx="388">
                  <c:v>41809</c:v>
                </c:pt>
                <c:pt idx="389">
                  <c:v>41810</c:v>
                </c:pt>
                <c:pt idx="390">
                  <c:v>41813</c:v>
                </c:pt>
                <c:pt idx="391">
                  <c:v>41814</c:v>
                </c:pt>
                <c:pt idx="392">
                  <c:v>41815</c:v>
                </c:pt>
                <c:pt idx="393">
                  <c:v>41816</c:v>
                </c:pt>
                <c:pt idx="394">
                  <c:v>41817</c:v>
                </c:pt>
                <c:pt idx="395">
                  <c:v>41820</c:v>
                </c:pt>
                <c:pt idx="396">
                  <c:v>41821</c:v>
                </c:pt>
                <c:pt idx="397">
                  <c:v>41822</c:v>
                </c:pt>
                <c:pt idx="398">
                  <c:v>41823</c:v>
                </c:pt>
                <c:pt idx="399">
                  <c:v>41827</c:v>
                </c:pt>
                <c:pt idx="400">
                  <c:v>41828</c:v>
                </c:pt>
                <c:pt idx="401">
                  <c:v>41829</c:v>
                </c:pt>
                <c:pt idx="402">
                  <c:v>41830</c:v>
                </c:pt>
                <c:pt idx="403">
                  <c:v>41831</c:v>
                </c:pt>
                <c:pt idx="404">
                  <c:v>41834</c:v>
                </c:pt>
                <c:pt idx="405">
                  <c:v>41835</c:v>
                </c:pt>
                <c:pt idx="406">
                  <c:v>41836</c:v>
                </c:pt>
                <c:pt idx="407">
                  <c:v>41837</c:v>
                </c:pt>
                <c:pt idx="408">
                  <c:v>41838</c:v>
                </c:pt>
                <c:pt idx="409">
                  <c:v>41841</c:v>
                </c:pt>
                <c:pt idx="410">
                  <c:v>41842</c:v>
                </c:pt>
                <c:pt idx="411">
                  <c:v>41843</c:v>
                </c:pt>
                <c:pt idx="412">
                  <c:v>41844</c:v>
                </c:pt>
                <c:pt idx="413">
                  <c:v>41845</c:v>
                </c:pt>
                <c:pt idx="414">
                  <c:v>41848</c:v>
                </c:pt>
                <c:pt idx="415">
                  <c:v>41849</c:v>
                </c:pt>
                <c:pt idx="416">
                  <c:v>41850</c:v>
                </c:pt>
                <c:pt idx="417">
                  <c:v>41851</c:v>
                </c:pt>
                <c:pt idx="418">
                  <c:v>41852</c:v>
                </c:pt>
                <c:pt idx="419">
                  <c:v>41855</c:v>
                </c:pt>
                <c:pt idx="420">
                  <c:v>41856</c:v>
                </c:pt>
                <c:pt idx="421">
                  <c:v>41857</c:v>
                </c:pt>
                <c:pt idx="422">
                  <c:v>41858</c:v>
                </c:pt>
                <c:pt idx="423">
                  <c:v>41859</c:v>
                </c:pt>
                <c:pt idx="424">
                  <c:v>41862</c:v>
                </c:pt>
                <c:pt idx="425">
                  <c:v>41863</c:v>
                </c:pt>
                <c:pt idx="426">
                  <c:v>41864</c:v>
                </c:pt>
                <c:pt idx="427">
                  <c:v>41865</c:v>
                </c:pt>
                <c:pt idx="428">
                  <c:v>41866</c:v>
                </c:pt>
                <c:pt idx="429">
                  <c:v>41869</c:v>
                </c:pt>
                <c:pt idx="430">
                  <c:v>41870</c:v>
                </c:pt>
                <c:pt idx="431">
                  <c:v>41871</c:v>
                </c:pt>
                <c:pt idx="432">
                  <c:v>41872</c:v>
                </c:pt>
                <c:pt idx="433">
                  <c:v>41873</c:v>
                </c:pt>
                <c:pt idx="434">
                  <c:v>41876</c:v>
                </c:pt>
                <c:pt idx="435">
                  <c:v>41877</c:v>
                </c:pt>
                <c:pt idx="436">
                  <c:v>41878</c:v>
                </c:pt>
                <c:pt idx="437">
                  <c:v>41879</c:v>
                </c:pt>
                <c:pt idx="438">
                  <c:v>41880</c:v>
                </c:pt>
                <c:pt idx="439">
                  <c:v>41884</c:v>
                </c:pt>
                <c:pt idx="440">
                  <c:v>41885</c:v>
                </c:pt>
                <c:pt idx="441">
                  <c:v>41886</c:v>
                </c:pt>
                <c:pt idx="442">
                  <c:v>41887</c:v>
                </c:pt>
                <c:pt idx="443">
                  <c:v>41890</c:v>
                </c:pt>
                <c:pt idx="444">
                  <c:v>41891</c:v>
                </c:pt>
                <c:pt idx="445">
                  <c:v>41892</c:v>
                </c:pt>
                <c:pt idx="446">
                  <c:v>41893</c:v>
                </c:pt>
                <c:pt idx="447">
                  <c:v>41894</c:v>
                </c:pt>
                <c:pt idx="448">
                  <c:v>41897</c:v>
                </c:pt>
                <c:pt idx="449">
                  <c:v>41898</c:v>
                </c:pt>
                <c:pt idx="450">
                  <c:v>41899</c:v>
                </c:pt>
                <c:pt idx="451">
                  <c:v>41900</c:v>
                </c:pt>
                <c:pt idx="452">
                  <c:v>41901</c:v>
                </c:pt>
                <c:pt idx="453">
                  <c:v>41904</c:v>
                </c:pt>
                <c:pt idx="454">
                  <c:v>41905</c:v>
                </c:pt>
                <c:pt idx="455">
                  <c:v>41906</c:v>
                </c:pt>
                <c:pt idx="456">
                  <c:v>41907</c:v>
                </c:pt>
                <c:pt idx="457">
                  <c:v>41908</c:v>
                </c:pt>
                <c:pt idx="458">
                  <c:v>41911</c:v>
                </c:pt>
                <c:pt idx="459">
                  <c:v>41912</c:v>
                </c:pt>
                <c:pt idx="460">
                  <c:v>41913</c:v>
                </c:pt>
                <c:pt idx="461">
                  <c:v>41914</c:v>
                </c:pt>
                <c:pt idx="462">
                  <c:v>41915</c:v>
                </c:pt>
                <c:pt idx="463">
                  <c:v>41918</c:v>
                </c:pt>
                <c:pt idx="464">
                  <c:v>41919</c:v>
                </c:pt>
                <c:pt idx="465">
                  <c:v>41920</c:v>
                </c:pt>
                <c:pt idx="466">
                  <c:v>41921</c:v>
                </c:pt>
                <c:pt idx="467">
                  <c:v>41922</c:v>
                </c:pt>
                <c:pt idx="468">
                  <c:v>41925</c:v>
                </c:pt>
                <c:pt idx="469">
                  <c:v>41926</c:v>
                </c:pt>
                <c:pt idx="470">
                  <c:v>41927</c:v>
                </c:pt>
                <c:pt idx="471">
                  <c:v>41928</c:v>
                </c:pt>
                <c:pt idx="472">
                  <c:v>41929</c:v>
                </c:pt>
                <c:pt idx="473">
                  <c:v>41932</c:v>
                </c:pt>
                <c:pt idx="474">
                  <c:v>41933</c:v>
                </c:pt>
                <c:pt idx="475">
                  <c:v>41934</c:v>
                </c:pt>
                <c:pt idx="476">
                  <c:v>41935</c:v>
                </c:pt>
                <c:pt idx="477">
                  <c:v>41936</c:v>
                </c:pt>
                <c:pt idx="478">
                  <c:v>41939</c:v>
                </c:pt>
                <c:pt idx="479">
                  <c:v>41940</c:v>
                </c:pt>
                <c:pt idx="480">
                  <c:v>41941</c:v>
                </c:pt>
                <c:pt idx="481">
                  <c:v>41942</c:v>
                </c:pt>
                <c:pt idx="482">
                  <c:v>41943</c:v>
                </c:pt>
                <c:pt idx="483">
                  <c:v>41946</c:v>
                </c:pt>
                <c:pt idx="484">
                  <c:v>41947</c:v>
                </c:pt>
                <c:pt idx="485">
                  <c:v>41948</c:v>
                </c:pt>
                <c:pt idx="486">
                  <c:v>41949</c:v>
                </c:pt>
                <c:pt idx="487">
                  <c:v>41950</c:v>
                </c:pt>
                <c:pt idx="488">
                  <c:v>41953</c:v>
                </c:pt>
                <c:pt idx="489">
                  <c:v>41954</c:v>
                </c:pt>
                <c:pt idx="490">
                  <c:v>41955</c:v>
                </c:pt>
                <c:pt idx="491">
                  <c:v>41956</c:v>
                </c:pt>
                <c:pt idx="492">
                  <c:v>41957</c:v>
                </c:pt>
                <c:pt idx="493">
                  <c:v>41960</c:v>
                </c:pt>
                <c:pt idx="494">
                  <c:v>41961</c:v>
                </c:pt>
                <c:pt idx="495">
                  <c:v>41962</c:v>
                </c:pt>
                <c:pt idx="496">
                  <c:v>41963</c:v>
                </c:pt>
                <c:pt idx="497">
                  <c:v>41964</c:v>
                </c:pt>
                <c:pt idx="498">
                  <c:v>41967</c:v>
                </c:pt>
                <c:pt idx="499">
                  <c:v>41968</c:v>
                </c:pt>
                <c:pt idx="500">
                  <c:v>41969</c:v>
                </c:pt>
                <c:pt idx="501">
                  <c:v>41971</c:v>
                </c:pt>
                <c:pt idx="502">
                  <c:v>41974</c:v>
                </c:pt>
                <c:pt idx="503">
                  <c:v>41975</c:v>
                </c:pt>
                <c:pt idx="504">
                  <c:v>41976</c:v>
                </c:pt>
                <c:pt idx="505">
                  <c:v>41977</c:v>
                </c:pt>
                <c:pt idx="506">
                  <c:v>41978</c:v>
                </c:pt>
                <c:pt idx="507">
                  <c:v>41981</c:v>
                </c:pt>
                <c:pt idx="508">
                  <c:v>41982</c:v>
                </c:pt>
                <c:pt idx="509">
                  <c:v>41983</c:v>
                </c:pt>
                <c:pt idx="510">
                  <c:v>41984</c:v>
                </c:pt>
                <c:pt idx="511">
                  <c:v>41985</c:v>
                </c:pt>
                <c:pt idx="512">
                  <c:v>41988</c:v>
                </c:pt>
                <c:pt idx="513">
                  <c:v>41989</c:v>
                </c:pt>
                <c:pt idx="514">
                  <c:v>41990</c:v>
                </c:pt>
                <c:pt idx="515">
                  <c:v>41991</c:v>
                </c:pt>
                <c:pt idx="516">
                  <c:v>41992</c:v>
                </c:pt>
                <c:pt idx="517">
                  <c:v>41995</c:v>
                </c:pt>
                <c:pt idx="518">
                  <c:v>41996</c:v>
                </c:pt>
                <c:pt idx="519">
                  <c:v>41997</c:v>
                </c:pt>
                <c:pt idx="520">
                  <c:v>41999</c:v>
                </c:pt>
                <c:pt idx="521">
                  <c:v>42002</c:v>
                </c:pt>
                <c:pt idx="522">
                  <c:v>42003</c:v>
                </c:pt>
                <c:pt idx="523">
                  <c:v>42004</c:v>
                </c:pt>
                <c:pt idx="524">
                  <c:v>42006</c:v>
                </c:pt>
                <c:pt idx="525">
                  <c:v>42009</c:v>
                </c:pt>
                <c:pt idx="526">
                  <c:v>42010</c:v>
                </c:pt>
                <c:pt idx="527">
                  <c:v>42011</c:v>
                </c:pt>
                <c:pt idx="528">
                  <c:v>42012</c:v>
                </c:pt>
                <c:pt idx="529">
                  <c:v>42013</c:v>
                </c:pt>
                <c:pt idx="530">
                  <c:v>42016</c:v>
                </c:pt>
                <c:pt idx="531">
                  <c:v>42017</c:v>
                </c:pt>
                <c:pt idx="532">
                  <c:v>42018</c:v>
                </c:pt>
                <c:pt idx="533">
                  <c:v>42019</c:v>
                </c:pt>
                <c:pt idx="534">
                  <c:v>42020</c:v>
                </c:pt>
                <c:pt idx="535">
                  <c:v>42024</c:v>
                </c:pt>
                <c:pt idx="536">
                  <c:v>42025</c:v>
                </c:pt>
                <c:pt idx="537">
                  <c:v>42026</c:v>
                </c:pt>
                <c:pt idx="538">
                  <c:v>42027</c:v>
                </c:pt>
                <c:pt idx="539">
                  <c:v>42030</c:v>
                </c:pt>
                <c:pt idx="540">
                  <c:v>42031</c:v>
                </c:pt>
                <c:pt idx="541">
                  <c:v>42032</c:v>
                </c:pt>
                <c:pt idx="542">
                  <c:v>42033</c:v>
                </c:pt>
                <c:pt idx="543">
                  <c:v>42034</c:v>
                </c:pt>
                <c:pt idx="544">
                  <c:v>42037</c:v>
                </c:pt>
                <c:pt idx="545">
                  <c:v>42038</c:v>
                </c:pt>
                <c:pt idx="546">
                  <c:v>42039</c:v>
                </c:pt>
                <c:pt idx="547">
                  <c:v>42040</c:v>
                </c:pt>
                <c:pt idx="548">
                  <c:v>42041</c:v>
                </c:pt>
                <c:pt idx="549">
                  <c:v>42044</c:v>
                </c:pt>
                <c:pt idx="550">
                  <c:v>42045</c:v>
                </c:pt>
                <c:pt idx="551">
                  <c:v>42046</c:v>
                </c:pt>
                <c:pt idx="552">
                  <c:v>42047</c:v>
                </c:pt>
                <c:pt idx="553">
                  <c:v>42048</c:v>
                </c:pt>
                <c:pt idx="554">
                  <c:v>42052</c:v>
                </c:pt>
                <c:pt idx="555">
                  <c:v>42053</c:v>
                </c:pt>
                <c:pt idx="556">
                  <c:v>42054</c:v>
                </c:pt>
                <c:pt idx="557">
                  <c:v>42055</c:v>
                </c:pt>
                <c:pt idx="558">
                  <c:v>42058</c:v>
                </c:pt>
                <c:pt idx="559">
                  <c:v>42059</c:v>
                </c:pt>
                <c:pt idx="560">
                  <c:v>42060</c:v>
                </c:pt>
                <c:pt idx="561">
                  <c:v>42061</c:v>
                </c:pt>
                <c:pt idx="562">
                  <c:v>42062</c:v>
                </c:pt>
                <c:pt idx="563">
                  <c:v>42065</c:v>
                </c:pt>
                <c:pt idx="564">
                  <c:v>42066</c:v>
                </c:pt>
                <c:pt idx="565">
                  <c:v>42067</c:v>
                </c:pt>
                <c:pt idx="566">
                  <c:v>42068</c:v>
                </c:pt>
                <c:pt idx="567">
                  <c:v>42069</c:v>
                </c:pt>
                <c:pt idx="568">
                  <c:v>42072</c:v>
                </c:pt>
                <c:pt idx="569">
                  <c:v>42073</c:v>
                </c:pt>
                <c:pt idx="570">
                  <c:v>42074</c:v>
                </c:pt>
                <c:pt idx="571">
                  <c:v>42075</c:v>
                </c:pt>
                <c:pt idx="572">
                  <c:v>42076</c:v>
                </c:pt>
                <c:pt idx="573">
                  <c:v>42079</c:v>
                </c:pt>
                <c:pt idx="574">
                  <c:v>42080</c:v>
                </c:pt>
                <c:pt idx="575">
                  <c:v>42081</c:v>
                </c:pt>
                <c:pt idx="576">
                  <c:v>42082</c:v>
                </c:pt>
                <c:pt idx="577">
                  <c:v>42083</c:v>
                </c:pt>
                <c:pt idx="578">
                  <c:v>42086</c:v>
                </c:pt>
                <c:pt idx="579">
                  <c:v>42087</c:v>
                </c:pt>
                <c:pt idx="580">
                  <c:v>42088</c:v>
                </c:pt>
                <c:pt idx="581">
                  <c:v>42089</c:v>
                </c:pt>
                <c:pt idx="582">
                  <c:v>42090</c:v>
                </c:pt>
                <c:pt idx="583">
                  <c:v>42093</c:v>
                </c:pt>
                <c:pt idx="584">
                  <c:v>42094</c:v>
                </c:pt>
                <c:pt idx="585">
                  <c:v>42095</c:v>
                </c:pt>
                <c:pt idx="586">
                  <c:v>42096</c:v>
                </c:pt>
                <c:pt idx="587">
                  <c:v>42100</c:v>
                </c:pt>
                <c:pt idx="588">
                  <c:v>42101</c:v>
                </c:pt>
                <c:pt idx="589">
                  <c:v>42102</c:v>
                </c:pt>
                <c:pt idx="590">
                  <c:v>42103</c:v>
                </c:pt>
                <c:pt idx="591">
                  <c:v>42104</c:v>
                </c:pt>
                <c:pt idx="592">
                  <c:v>42107</c:v>
                </c:pt>
                <c:pt idx="593">
                  <c:v>42108</c:v>
                </c:pt>
                <c:pt idx="594">
                  <c:v>42109</c:v>
                </c:pt>
                <c:pt idx="595">
                  <c:v>42110</c:v>
                </c:pt>
                <c:pt idx="596">
                  <c:v>42111</c:v>
                </c:pt>
                <c:pt idx="597">
                  <c:v>42114</c:v>
                </c:pt>
                <c:pt idx="598">
                  <c:v>42115</c:v>
                </c:pt>
                <c:pt idx="599">
                  <c:v>42116</c:v>
                </c:pt>
                <c:pt idx="600">
                  <c:v>42117</c:v>
                </c:pt>
                <c:pt idx="601">
                  <c:v>42118</c:v>
                </c:pt>
                <c:pt idx="602">
                  <c:v>42121</c:v>
                </c:pt>
                <c:pt idx="603">
                  <c:v>42122</c:v>
                </c:pt>
                <c:pt idx="604">
                  <c:v>42123</c:v>
                </c:pt>
                <c:pt idx="605">
                  <c:v>42124</c:v>
                </c:pt>
                <c:pt idx="606">
                  <c:v>42125</c:v>
                </c:pt>
                <c:pt idx="607">
                  <c:v>42128</c:v>
                </c:pt>
                <c:pt idx="608">
                  <c:v>42129</c:v>
                </c:pt>
                <c:pt idx="609">
                  <c:v>42130</c:v>
                </c:pt>
                <c:pt idx="610">
                  <c:v>42131</c:v>
                </c:pt>
                <c:pt idx="611">
                  <c:v>42132</c:v>
                </c:pt>
                <c:pt idx="612">
                  <c:v>42135</c:v>
                </c:pt>
                <c:pt idx="613">
                  <c:v>42136</c:v>
                </c:pt>
                <c:pt idx="614">
                  <c:v>42137</c:v>
                </c:pt>
                <c:pt idx="615">
                  <c:v>42138</c:v>
                </c:pt>
                <c:pt idx="616">
                  <c:v>42139</c:v>
                </c:pt>
                <c:pt idx="617">
                  <c:v>42142</c:v>
                </c:pt>
                <c:pt idx="618">
                  <c:v>42143</c:v>
                </c:pt>
                <c:pt idx="619">
                  <c:v>42144</c:v>
                </c:pt>
                <c:pt idx="620">
                  <c:v>42145</c:v>
                </c:pt>
                <c:pt idx="621">
                  <c:v>42146</c:v>
                </c:pt>
                <c:pt idx="622">
                  <c:v>42150</c:v>
                </c:pt>
                <c:pt idx="623">
                  <c:v>42151</c:v>
                </c:pt>
                <c:pt idx="624">
                  <c:v>42152</c:v>
                </c:pt>
                <c:pt idx="625">
                  <c:v>42153</c:v>
                </c:pt>
                <c:pt idx="626">
                  <c:v>42156</c:v>
                </c:pt>
                <c:pt idx="627">
                  <c:v>42157</c:v>
                </c:pt>
                <c:pt idx="628">
                  <c:v>42158</c:v>
                </c:pt>
                <c:pt idx="629">
                  <c:v>42159</c:v>
                </c:pt>
                <c:pt idx="630">
                  <c:v>42160</c:v>
                </c:pt>
                <c:pt idx="631">
                  <c:v>42163</c:v>
                </c:pt>
                <c:pt idx="632">
                  <c:v>42164</c:v>
                </c:pt>
                <c:pt idx="633">
                  <c:v>42165</c:v>
                </c:pt>
                <c:pt idx="634">
                  <c:v>42166</c:v>
                </c:pt>
                <c:pt idx="635">
                  <c:v>42167</c:v>
                </c:pt>
                <c:pt idx="636">
                  <c:v>42170</c:v>
                </c:pt>
                <c:pt idx="637">
                  <c:v>42171</c:v>
                </c:pt>
                <c:pt idx="638">
                  <c:v>42172</c:v>
                </c:pt>
                <c:pt idx="639">
                  <c:v>42173</c:v>
                </c:pt>
                <c:pt idx="640">
                  <c:v>42174</c:v>
                </c:pt>
                <c:pt idx="641">
                  <c:v>42177</c:v>
                </c:pt>
                <c:pt idx="642">
                  <c:v>42178</c:v>
                </c:pt>
                <c:pt idx="643">
                  <c:v>42179</c:v>
                </c:pt>
                <c:pt idx="644">
                  <c:v>42180</c:v>
                </c:pt>
                <c:pt idx="645">
                  <c:v>42181</c:v>
                </c:pt>
                <c:pt idx="646">
                  <c:v>42184</c:v>
                </c:pt>
                <c:pt idx="647">
                  <c:v>42185</c:v>
                </c:pt>
                <c:pt idx="648">
                  <c:v>42186</c:v>
                </c:pt>
                <c:pt idx="649">
                  <c:v>42187</c:v>
                </c:pt>
                <c:pt idx="650">
                  <c:v>42191</c:v>
                </c:pt>
                <c:pt idx="651">
                  <c:v>42192</c:v>
                </c:pt>
                <c:pt idx="652">
                  <c:v>42193</c:v>
                </c:pt>
                <c:pt idx="653">
                  <c:v>42194</c:v>
                </c:pt>
                <c:pt idx="654">
                  <c:v>42195</c:v>
                </c:pt>
                <c:pt idx="655">
                  <c:v>42198</c:v>
                </c:pt>
                <c:pt idx="656">
                  <c:v>42199</c:v>
                </c:pt>
                <c:pt idx="657">
                  <c:v>42200</c:v>
                </c:pt>
                <c:pt idx="658">
                  <c:v>42201</c:v>
                </c:pt>
                <c:pt idx="659">
                  <c:v>42202</c:v>
                </c:pt>
                <c:pt idx="660">
                  <c:v>42205</c:v>
                </c:pt>
                <c:pt idx="661">
                  <c:v>42206</c:v>
                </c:pt>
                <c:pt idx="662">
                  <c:v>42207</c:v>
                </c:pt>
                <c:pt idx="663">
                  <c:v>42208</c:v>
                </c:pt>
                <c:pt idx="664">
                  <c:v>42209</c:v>
                </c:pt>
                <c:pt idx="665">
                  <c:v>42212</c:v>
                </c:pt>
                <c:pt idx="666">
                  <c:v>42213</c:v>
                </c:pt>
                <c:pt idx="667">
                  <c:v>42214</c:v>
                </c:pt>
                <c:pt idx="668">
                  <c:v>42215</c:v>
                </c:pt>
                <c:pt idx="669">
                  <c:v>42216</c:v>
                </c:pt>
                <c:pt idx="670">
                  <c:v>42219</c:v>
                </c:pt>
                <c:pt idx="671">
                  <c:v>42220</c:v>
                </c:pt>
                <c:pt idx="672">
                  <c:v>42221</c:v>
                </c:pt>
                <c:pt idx="673">
                  <c:v>42222</c:v>
                </c:pt>
                <c:pt idx="674">
                  <c:v>42223</c:v>
                </c:pt>
                <c:pt idx="675">
                  <c:v>42226</c:v>
                </c:pt>
                <c:pt idx="676">
                  <c:v>42227</c:v>
                </c:pt>
                <c:pt idx="677">
                  <c:v>42228</c:v>
                </c:pt>
                <c:pt idx="678">
                  <c:v>42229</c:v>
                </c:pt>
                <c:pt idx="679">
                  <c:v>42230</c:v>
                </c:pt>
                <c:pt idx="680">
                  <c:v>42233</c:v>
                </c:pt>
                <c:pt idx="681">
                  <c:v>42234</c:v>
                </c:pt>
                <c:pt idx="682">
                  <c:v>42235</c:v>
                </c:pt>
                <c:pt idx="683">
                  <c:v>42236</c:v>
                </c:pt>
                <c:pt idx="684">
                  <c:v>42237</c:v>
                </c:pt>
                <c:pt idx="685">
                  <c:v>42240</c:v>
                </c:pt>
                <c:pt idx="686">
                  <c:v>42241</c:v>
                </c:pt>
                <c:pt idx="687">
                  <c:v>42242</c:v>
                </c:pt>
                <c:pt idx="688">
                  <c:v>42243</c:v>
                </c:pt>
                <c:pt idx="689">
                  <c:v>42244</c:v>
                </c:pt>
                <c:pt idx="690">
                  <c:v>42247</c:v>
                </c:pt>
                <c:pt idx="691">
                  <c:v>42248</c:v>
                </c:pt>
                <c:pt idx="692">
                  <c:v>42249</c:v>
                </c:pt>
                <c:pt idx="693">
                  <c:v>42250</c:v>
                </c:pt>
                <c:pt idx="694">
                  <c:v>42251</c:v>
                </c:pt>
                <c:pt idx="695">
                  <c:v>42255</c:v>
                </c:pt>
                <c:pt idx="696">
                  <c:v>42256</c:v>
                </c:pt>
                <c:pt idx="697">
                  <c:v>42257</c:v>
                </c:pt>
                <c:pt idx="698">
                  <c:v>42258</c:v>
                </c:pt>
                <c:pt idx="699">
                  <c:v>42261</c:v>
                </c:pt>
                <c:pt idx="700">
                  <c:v>42262</c:v>
                </c:pt>
                <c:pt idx="701">
                  <c:v>42263</c:v>
                </c:pt>
                <c:pt idx="702">
                  <c:v>42264</c:v>
                </c:pt>
                <c:pt idx="703">
                  <c:v>42265</c:v>
                </c:pt>
                <c:pt idx="704">
                  <c:v>42268</c:v>
                </c:pt>
                <c:pt idx="705">
                  <c:v>42269</c:v>
                </c:pt>
                <c:pt idx="706">
                  <c:v>42270</c:v>
                </c:pt>
                <c:pt idx="707">
                  <c:v>42271</c:v>
                </c:pt>
                <c:pt idx="708">
                  <c:v>42272</c:v>
                </c:pt>
                <c:pt idx="709">
                  <c:v>42275</c:v>
                </c:pt>
                <c:pt idx="710">
                  <c:v>42276</c:v>
                </c:pt>
                <c:pt idx="711">
                  <c:v>42277</c:v>
                </c:pt>
                <c:pt idx="712">
                  <c:v>42278</c:v>
                </c:pt>
                <c:pt idx="713">
                  <c:v>42279</c:v>
                </c:pt>
                <c:pt idx="714">
                  <c:v>42282</c:v>
                </c:pt>
                <c:pt idx="715">
                  <c:v>42283</c:v>
                </c:pt>
                <c:pt idx="716">
                  <c:v>42284</c:v>
                </c:pt>
                <c:pt idx="717">
                  <c:v>42285</c:v>
                </c:pt>
                <c:pt idx="718">
                  <c:v>42286</c:v>
                </c:pt>
                <c:pt idx="719">
                  <c:v>42289</c:v>
                </c:pt>
                <c:pt idx="720">
                  <c:v>42290</c:v>
                </c:pt>
                <c:pt idx="721">
                  <c:v>42291</c:v>
                </c:pt>
                <c:pt idx="722">
                  <c:v>42292</c:v>
                </c:pt>
                <c:pt idx="723">
                  <c:v>42293</c:v>
                </c:pt>
                <c:pt idx="724">
                  <c:v>42296</c:v>
                </c:pt>
                <c:pt idx="725">
                  <c:v>42297</c:v>
                </c:pt>
                <c:pt idx="726">
                  <c:v>42298</c:v>
                </c:pt>
                <c:pt idx="727">
                  <c:v>42299</c:v>
                </c:pt>
                <c:pt idx="728">
                  <c:v>42300</c:v>
                </c:pt>
                <c:pt idx="729">
                  <c:v>42303</c:v>
                </c:pt>
                <c:pt idx="730">
                  <c:v>42304</c:v>
                </c:pt>
                <c:pt idx="731">
                  <c:v>42305</c:v>
                </c:pt>
                <c:pt idx="732">
                  <c:v>42306</c:v>
                </c:pt>
                <c:pt idx="733">
                  <c:v>42307</c:v>
                </c:pt>
                <c:pt idx="734">
                  <c:v>42310</c:v>
                </c:pt>
                <c:pt idx="735">
                  <c:v>42311</c:v>
                </c:pt>
                <c:pt idx="736">
                  <c:v>42312</c:v>
                </c:pt>
                <c:pt idx="737">
                  <c:v>42313</c:v>
                </c:pt>
                <c:pt idx="738">
                  <c:v>42314</c:v>
                </c:pt>
                <c:pt idx="739">
                  <c:v>42317</c:v>
                </c:pt>
                <c:pt idx="740">
                  <c:v>42318</c:v>
                </c:pt>
                <c:pt idx="741">
                  <c:v>42319</c:v>
                </c:pt>
                <c:pt idx="742">
                  <c:v>42320</c:v>
                </c:pt>
                <c:pt idx="743">
                  <c:v>42321</c:v>
                </c:pt>
                <c:pt idx="744">
                  <c:v>42324</c:v>
                </c:pt>
                <c:pt idx="745">
                  <c:v>42325</c:v>
                </c:pt>
                <c:pt idx="746">
                  <c:v>42326</c:v>
                </c:pt>
                <c:pt idx="747">
                  <c:v>42327</c:v>
                </c:pt>
                <c:pt idx="748">
                  <c:v>42328</c:v>
                </c:pt>
                <c:pt idx="749">
                  <c:v>42331</c:v>
                </c:pt>
                <c:pt idx="750">
                  <c:v>42332</c:v>
                </c:pt>
                <c:pt idx="751">
                  <c:v>42333</c:v>
                </c:pt>
                <c:pt idx="752">
                  <c:v>42335</c:v>
                </c:pt>
                <c:pt idx="753">
                  <c:v>42338</c:v>
                </c:pt>
                <c:pt idx="754">
                  <c:v>42339</c:v>
                </c:pt>
                <c:pt idx="755">
                  <c:v>42340</c:v>
                </c:pt>
                <c:pt idx="756">
                  <c:v>42341</c:v>
                </c:pt>
                <c:pt idx="757">
                  <c:v>42342</c:v>
                </c:pt>
                <c:pt idx="758">
                  <c:v>42345</c:v>
                </c:pt>
                <c:pt idx="759">
                  <c:v>42346</c:v>
                </c:pt>
                <c:pt idx="760">
                  <c:v>42347</c:v>
                </c:pt>
                <c:pt idx="761">
                  <c:v>42348</c:v>
                </c:pt>
                <c:pt idx="762">
                  <c:v>42349</c:v>
                </c:pt>
                <c:pt idx="763">
                  <c:v>42352</c:v>
                </c:pt>
                <c:pt idx="764">
                  <c:v>42353</c:v>
                </c:pt>
                <c:pt idx="765">
                  <c:v>42354</c:v>
                </c:pt>
                <c:pt idx="766">
                  <c:v>42355</c:v>
                </c:pt>
                <c:pt idx="767">
                  <c:v>42356</c:v>
                </c:pt>
                <c:pt idx="768">
                  <c:v>42359</c:v>
                </c:pt>
                <c:pt idx="769">
                  <c:v>42360</c:v>
                </c:pt>
                <c:pt idx="770">
                  <c:v>42361</c:v>
                </c:pt>
                <c:pt idx="771">
                  <c:v>42362</c:v>
                </c:pt>
                <c:pt idx="772">
                  <c:v>42366</c:v>
                </c:pt>
                <c:pt idx="773">
                  <c:v>42367</c:v>
                </c:pt>
                <c:pt idx="774">
                  <c:v>42368</c:v>
                </c:pt>
                <c:pt idx="775">
                  <c:v>42369</c:v>
                </c:pt>
                <c:pt idx="776">
                  <c:v>42373</c:v>
                </c:pt>
                <c:pt idx="777">
                  <c:v>42374</c:v>
                </c:pt>
                <c:pt idx="778">
                  <c:v>42375</c:v>
                </c:pt>
                <c:pt idx="779">
                  <c:v>42376</c:v>
                </c:pt>
                <c:pt idx="780">
                  <c:v>42377</c:v>
                </c:pt>
                <c:pt idx="781">
                  <c:v>42380</c:v>
                </c:pt>
                <c:pt idx="782">
                  <c:v>42381</c:v>
                </c:pt>
                <c:pt idx="783">
                  <c:v>42382</c:v>
                </c:pt>
                <c:pt idx="784">
                  <c:v>42383</c:v>
                </c:pt>
                <c:pt idx="785">
                  <c:v>42384</c:v>
                </c:pt>
                <c:pt idx="786">
                  <c:v>42388</c:v>
                </c:pt>
                <c:pt idx="787">
                  <c:v>42389</c:v>
                </c:pt>
                <c:pt idx="788">
                  <c:v>42390</c:v>
                </c:pt>
                <c:pt idx="789">
                  <c:v>42391</c:v>
                </c:pt>
                <c:pt idx="790">
                  <c:v>42394</c:v>
                </c:pt>
                <c:pt idx="791">
                  <c:v>42395</c:v>
                </c:pt>
                <c:pt idx="792">
                  <c:v>42396</c:v>
                </c:pt>
                <c:pt idx="793">
                  <c:v>42397</c:v>
                </c:pt>
                <c:pt idx="794">
                  <c:v>42398</c:v>
                </c:pt>
                <c:pt idx="795">
                  <c:v>42401</c:v>
                </c:pt>
                <c:pt idx="796">
                  <c:v>42402</c:v>
                </c:pt>
                <c:pt idx="797">
                  <c:v>42403</c:v>
                </c:pt>
                <c:pt idx="798">
                  <c:v>42404</c:v>
                </c:pt>
                <c:pt idx="799">
                  <c:v>42405</c:v>
                </c:pt>
                <c:pt idx="800">
                  <c:v>42408</c:v>
                </c:pt>
                <c:pt idx="801">
                  <c:v>42409</c:v>
                </c:pt>
                <c:pt idx="802">
                  <c:v>42410</c:v>
                </c:pt>
                <c:pt idx="803">
                  <c:v>42411</c:v>
                </c:pt>
                <c:pt idx="804">
                  <c:v>42412</c:v>
                </c:pt>
                <c:pt idx="805">
                  <c:v>42416</c:v>
                </c:pt>
                <c:pt idx="806">
                  <c:v>42417</c:v>
                </c:pt>
                <c:pt idx="807">
                  <c:v>42418</c:v>
                </c:pt>
                <c:pt idx="808">
                  <c:v>42419</c:v>
                </c:pt>
                <c:pt idx="809">
                  <c:v>42422</c:v>
                </c:pt>
                <c:pt idx="810">
                  <c:v>42423</c:v>
                </c:pt>
                <c:pt idx="811">
                  <c:v>42424</c:v>
                </c:pt>
                <c:pt idx="812">
                  <c:v>42425</c:v>
                </c:pt>
                <c:pt idx="813">
                  <c:v>42426</c:v>
                </c:pt>
                <c:pt idx="814">
                  <c:v>42429</c:v>
                </c:pt>
                <c:pt idx="815">
                  <c:v>42430</c:v>
                </c:pt>
                <c:pt idx="816">
                  <c:v>42431</c:v>
                </c:pt>
                <c:pt idx="817">
                  <c:v>42432</c:v>
                </c:pt>
                <c:pt idx="818">
                  <c:v>42433</c:v>
                </c:pt>
                <c:pt idx="819">
                  <c:v>42436</c:v>
                </c:pt>
                <c:pt idx="820">
                  <c:v>42437</c:v>
                </c:pt>
                <c:pt idx="821">
                  <c:v>42438</c:v>
                </c:pt>
                <c:pt idx="822">
                  <c:v>42439</c:v>
                </c:pt>
                <c:pt idx="823">
                  <c:v>42440</c:v>
                </c:pt>
                <c:pt idx="824">
                  <c:v>42443</c:v>
                </c:pt>
                <c:pt idx="825">
                  <c:v>42444</c:v>
                </c:pt>
                <c:pt idx="826">
                  <c:v>42445</c:v>
                </c:pt>
                <c:pt idx="827">
                  <c:v>42446</c:v>
                </c:pt>
                <c:pt idx="828">
                  <c:v>42447</c:v>
                </c:pt>
                <c:pt idx="829">
                  <c:v>42450</c:v>
                </c:pt>
                <c:pt idx="830">
                  <c:v>42451</c:v>
                </c:pt>
                <c:pt idx="831">
                  <c:v>42452</c:v>
                </c:pt>
                <c:pt idx="832">
                  <c:v>42453</c:v>
                </c:pt>
                <c:pt idx="833">
                  <c:v>42457</c:v>
                </c:pt>
                <c:pt idx="834">
                  <c:v>42458</c:v>
                </c:pt>
                <c:pt idx="835">
                  <c:v>42459</c:v>
                </c:pt>
                <c:pt idx="836">
                  <c:v>42460</c:v>
                </c:pt>
                <c:pt idx="837">
                  <c:v>42461</c:v>
                </c:pt>
                <c:pt idx="838">
                  <c:v>42464</c:v>
                </c:pt>
                <c:pt idx="839">
                  <c:v>42465</c:v>
                </c:pt>
                <c:pt idx="840">
                  <c:v>42466</c:v>
                </c:pt>
                <c:pt idx="841">
                  <c:v>42467</c:v>
                </c:pt>
                <c:pt idx="842">
                  <c:v>42468</c:v>
                </c:pt>
                <c:pt idx="843">
                  <c:v>42471</c:v>
                </c:pt>
                <c:pt idx="844">
                  <c:v>42472</c:v>
                </c:pt>
                <c:pt idx="845">
                  <c:v>42473</c:v>
                </c:pt>
                <c:pt idx="846">
                  <c:v>42474</c:v>
                </c:pt>
                <c:pt idx="847">
                  <c:v>42475</c:v>
                </c:pt>
                <c:pt idx="848">
                  <c:v>42478</c:v>
                </c:pt>
                <c:pt idx="849">
                  <c:v>42479</c:v>
                </c:pt>
                <c:pt idx="850">
                  <c:v>42480</c:v>
                </c:pt>
                <c:pt idx="851">
                  <c:v>42481</c:v>
                </c:pt>
                <c:pt idx="852">
                  <c:v>42482</c:v>
                </c:pt>
                <c:pt idx="853">
                  <c:v>42485</c:v>
                </c:pt>
                <c:pt idx="854">
                  <c:v>42486</c:v>
                </c:pt>
                <c:pt idx="855">
                  <c:v>42487</c:v>
                </c:pt>
                <c:pt idx="856">
                  <c:v>42488</c:v>
                </c:pt>
                <c:pt idx="857">
                  <c:v>42489</c:v>
                </c:pt>
                <c:pt idx="858">
                  <c:v>42492</c:v>
                </c:pt>
                <c:pt idx="859">
                  <c:v>42493</c:v>
                </c:pt>
                <c:pt idx="860">
                  <c:v>42494</c:v>
                </c:pt>
                <c:pt idx="861">
                  <c:v>42495</c:v>
                </c:pt>
                <c:pt idx="862">
                  <c:v>42496</c:v>
                </c:pt>
                <c:pt idx="863">
                  <c:v>42499</c:v>
                </c:pt>
                <c:pt idx="864">
                  <c:v>42500</c:v>
                </c:pt>
                <c:pt idx="865">
                  <c:v>42501</c:v>
                </c:pt>
                <c:pt idx="866">
                  <c:v>42502</c:v>
                </c:pt>
                <c:pt idx="867">
                  <c:v>42503</c:v>
                </c:pt>
                <c:pt idx="868">
                  <c:v>42506</c:v>
                </c:pt>
                <c:pt idx="869">
                  <c:v>42507</c:v>
                </c:pt>
                <c:pt idx="870">
                  <c:v>42508</c:v>
                </c:pt>
                <c:pt idx="871">
                  <c:v>42509</c:v>
                </c:pt>
                <c:pt idx="872">
                  <c:v>42510</c:v>
                </c:pt>
                <c:pt idx="873">
                  <c:v>42513</c:v>
                </c:pt>
                <c:pt idx="874">
                  <c:v>42514</c:v>
                </c:pt>
                <c:pt idx="875">
                  <c:v>42515</c:v>
                </c:pt>
                <c:pt idx="876">
                  <c:v>42516</c:v>
                </c:pt>
                <c:pt idx="877">
                  <c:v>42517</c:v>
                </c:pt>
                <c:pt idx="878">
                  <c:v>42521</c:v>
                </c:pt>
                <c:pt idx="879">
                  <c:v>42522</c:v>
                </c:pt>
                <c:pt idx="880">
                  <c:v>42523</c:v>
                </c:pt>
                <c:pt idx="881">
                  <c:v>42524</c:v>
                </c:pt>
                <c:pt idx="882">
                  <c:v>42527</c:v>
                </c:pt>
                <c:pt idx="883">
                  <c:v>42528</c:v>
                </c:pt>
                <c:pt idx="884">
                  <c:v>42529</c:v>
                </c:pt>
                <c:pt idx="885">
                  <c:v>42530</c:v>
                </c:pt>
                <c:pt idx="886">
                  <c:v>42531</c:v>
                </c:pt>
                <c:pt idx="887">
                  <c:v>42534</c:v>
                </c:pt>
                <c:pt idx="888">
                  <c:v>42535</c:v>
                </c:pt>
                <c:pt idx="889">
                  <c:v>42536</c:v>
                </c:pt>
                <c:pt idx="890">
                  <c:v>42537</c:v>
                </c:pt>
                <c:pt idx="891">
                  <c:v>42538</c:v>
                </c:pt>
                <c:pt idx="892">
                  <c:v>42541</c:v>
                </c:pt>
                <c:pt idx="893">
                  <c:v>42542</c:v>
                </c:pt>
                <c:pt idx="894">
                  <c:v>42543</c:v>
                </c:pt>
                <c:pt idx="895">
                  <c:v>42544</c:v>
                </c:pt>
                <c:pt idx="896">
                  <c:v>42545</c:v>
                </c:pt>
                <c:pt idx="897">
                  <c:v>42548</c:v>
                </c:pt>
                <c:pt idx="898">
                  <c:v>42549</c:v>
                </c:pt>
                <c:pt idx="899">
                  <c:v>42550</c:v>
                </c:pt>
                <c:pt idx="900">
                  <c:v>42551</c:v>
                </c:pt>
                <c:pt idx="901">
                  <c:v>42552</c:v>
                </c:pt>
                <c:pt idx="902">
                  <c:v>42556</c:v>
                </c:pt>
                <c:pt idx="903">
                  <c:v>42557</c:v>
                </c:pt>
                <c:pt idx="904">
                  <c:v>42558</c:v>
                </c:pt>
                <c:pt idx="905">
                  <c:v>42559</c:v>
                </c:pt>
                <c:pt idx="906">
                  <c:v>42562</c:v>
                </c:pt>
                <c:pt idx="907">
                  <c:v>42563</c:v>
                </c:pt>
                <c:pt idx="908">
                  <c:v>42564</c:v>
                </c:pt>
                <c:pt idx="909">
                  <c:v>42565</c:v>
                </c:pt>
                <c:pt idx="910">
                  <c:v>42566</c:v>
                </c:pt>
                <c:pt idx="911">
                  <c:v>42569</c:v>
                </c:pt>
                <c:pt idx="912">
                  <c:v>42570</c:v>
                </c:pt>
                <c:pt idx="913">
                  <c:v>42571</c:v>
                </c:pt>
                <c:pt idx="914">
                  <c:v>42572</c:v>
                </c:pt>
                <c:pt idx="915">
                  <c:v>42573</c:v>
                </c:pt>
                <c:pt idx="916">
                  <c:v>42576</c:v>
                </c:pt>
                <c:pt idx="917">
                  <c:v>42577</c:v>
                </c:pt>
                <c:pt idx="918">
                  <c:v>42578</c:v>
                </c:pt>
                <c:pt idx="919">
                  <c:v>42579</c:v>
                </c:pt>
                <c:pt idx="920">
                  <c:v>42580</c:v>
                </c:pt>
                <c:pt idx="921">
                  <c:v>42583</c:v>
                </c:pt>
                <c:pt idx="922">
                  <c:v>42584</c:v>
                </c:pt>
                <c:pt idx="923">
                  <c:v>42585</c:v>
                </c:pt>
                <c:pt idx="924">
                  <c:v>42586</c:v>
                </c:pt>
                <c:pt idx="925">
                  <c:v>42587</c:v>
                </c:pt>
                <c:pt idx="926">
                  <c:v>42590</c:v>
                </c:pt>
                <c:pt idx="927">
                  <c:v>42591</c:v>
                </c:pt>
                <c:pt idx="928">
                  <c:v>42592</c:v>
                </c:pt>
                <c:pt idx="929">
                  <c:v>42593</c:v>
                </c:pt>
                <c:pt idx="930">
                  <c:v>42594</c:v>
                </c:pt>
                <c:pt idx="931">
                  <c:v>42597</c:v>
                </c:pt>
                <c:pt idx="932">
                  <c:v>42598</c:v>
                </c:pt>
                <c:pt idx="933">
                  <c:v>42599</c:v>
                </c:pt>
                <c:pt idx="934">
                  <c:v>42600</c:v>
                </c:pt>
                <c:pt idx="935">
                  <c:v>42601</c:v>
                </c:pt>
                <c:pt idx="936">
                  <c:v>42604</c:v>
                </c:pt>
                <c:pt idx="937">
                  <c:v>42605</c:v>
                </c:pt>
                <c:pt idx="938">
                  <c:v>42606</c:v>
                </c:pt>
                <c:pt idx="939">
                  <c:v>42607</c:v>
                </c:pt>
                <c:pt idx="940">
                  <c:v>42608</c:v>
                </c:pt>
                <c:pt idx="941">
                  <c:v>42611</c:v>
                </c:pt>
                <c:pt idx="942">
                  <c:v>42612</c:v>
                </c:pt>
                <c:pt idx="943">
                  <c:v>42613</c:v>
                </c:pt>
                <c:pt idx="944">
                  <c:v>42614</c:v>
                </c:pt>
                <c:pt idx="945">
                  <c:v>42615</c:v>
                </c:pt>
                <c:pt idx="946">
                  <c:v>42619</c:v>
                </c:pt>
                <c:pt idx="947">
                  <c:v>42620</c:v>
                </c:pt>
                <c:pt idx="948">
                  <c:v>42621</c:v>
                </c:pt>
                <c:pt idx="949">
                  <c:v>42622</c:v>
                </c:pt>
                <c:pt idx="950">
                  <c:v>42625</c:v>
                </c:pt>
                <c:pt idx="951">
                  <c:v>42626</c:v>
                </c:pt>
                <c:pt idx="952">
                  <c:v>42627</c:v>
                </c:pt>
                <c:pt idx="953">
                  <c:v>42628</c:v>
                </c:pt>
                <c:pt idx="954">
                  <c:v>42629</c:v>
                </c:pt>
                <c:pt idx="955">
                  <c:v>42632</c:v>
                </c:pt>
                <c:pt idx="956">
                  <c:v>42633</c:v>
                </c:pt>
                <c:pt idx="957">
                  <c:v>42634</c:v>
                </c:pt>
                <c:pt idx="958">
                  <c:v>42635</c:v>
                </c:pt>
                <c:pt idx="959">
                  <c:v>42636</c:v>
                </c:pt>
                <c:pt idx="960">
                  <c:v>42639</c:v>
                </c:pt>
                <c:pt idx="961">
                  <c:v>42640</c:v>
                </c:pt>
                <c:pt idx="962">
                  <c:v>42641</c:v>
                </c:pt>
                <c:pt idx="963">
                  <c:v>42642</c:v>
                </c:pt>
                <c:pt idx="964">
                  <c:v>42643</c:v>
                </c:pt>
                <c:pt idx="965">
                  <c:v>42646</c:v>
                </c:pt>
                <c:pt idx="966">
                  <c:v>42647</c:v>
                </c:pt>
                <c:pt idx="967">
                  <c:v>42648</c:v>
                </c:pt>
                <c:pt idx="968">
                  <c:v>42649</c:v>
                </c:pt>
                <c:pt idx="969">
                  <c:v>42650</c:v>
                </c:pt>
                <c:pt idx="970">
                  <c:v>42653</c:v>
                </c:pt>
                <c:pt idx="971">
                  <c:v>42654</c:v>
                </c:pt>
                <c:pt idx="972">
                  <c:v>42655</c:v>
                </c:pt>
                <c:pt idx="973">
                  <c:v>42656</c:v>
                </c:pt>
                <c:pt idx="974">
                  <c:v>42657</c:v>
                </c:pt>
                <c:pt idx="975">
                  <c:v>42660</c:v>
                </c:pt>
                <c:pt idx="976">
                  <c:v>42661</c:v>
                </c:pt>
                <c:pt idx="977">
                  <c:v>42662</c:v>
                </c:pt>
                <c:pt idx="978">
                  <c:v>42663</c:v>
                </c:pt>
                <c:pt idx="979">
                  <c:v>42664</c:v>
                </c:pt>
                <c:pt idx="980">
                  <c:v>42667</c:v>
                </c:pt>
                <c:pt idx="981">
                  <c:v>42668</c:v>
                </c:pt>
                <c:pt idx="982">
                  <c:v>42669</c:v>
                </c:pt>
                <c:pt idx="983">
                  <c:v>42670</c:v>
                </c:pt>
                <c:pt idx="984">
                  <c:v>42671</c:v>
                </c:pt>
                <c:pt idx="985">
                  <c:v>42674</c:v>
                </c:pt>
                <c:pt idx="986">
                  <c:v>42675</c:v>
                </c:pt>
                <c:pt idx="987">
                  <c:v>42676</c:v>
                </c:pt>
                <c:pt idx="988">
                  <c:v>42677</c:v>
                </c:pt>
                <c:pt idx="989">
                  <c:v>42678</c:v>
                </c:pt>
                <c:pt idx="990">
                  <c:v>42681</c:v>
                </c:pt>
                <c:pt idx="991">
                  <c:v>42682</c:v>
                </c:pt>
                <c:pt idx="992">
                  <c:v>42683</c:v>
                </c:pt>
                <c:pt idx="993">
                  <c:v>42684</c:v>
                </c:pt>
                <c:pt idx="994">
                  <c:v>42685</c:v>
                </c:pt>
                <c:pt idx="995">
                  <c:v>42688</c:v>
                </c:pt>
                <c:pt idx="996">
                  <c:v>42689</c:v>
                </c:pt>
                <c:pt idx="997">
                  <c:v>42690</c:v>
                </c:pt>
                <c:pt idx="998">
                  <c:v>42691</c:v>
                </c:pt>
                <c:pt idx="999">
                  <c:v>42692</c:v>
                </c:pt>
                <c:pt idx="1000">
                  <c:v>42695</c:v>
                </c:pt>
                <c:pt idx="1001">
                  <c:v>42696</c:v>
                </c:pt>
                <c:pt idx="1002">
                  <c:v>42697</c:v>
                </c:pt>
                <c:pt idx="1003">
                  <c:v>42699</c:v>
                </c:pt>
                <c:pt idx="1004">
                  <c:v>42702</c:v>
                </c:pt>
                <c:pt idx="1005">
                  <c:v>42703</c:v>
                </c:pt>
                <c:pt idx="1006">
                  <c:v>42704</c:v>
                </c:pt>
                <c:pt idx="1007">
                  <c:v>42705</c:v>
                </c:pt>
                <c:pt idx="1008">
                  <c:v>42706</c:v>
                </c:pt>
                <c:pt idx="1009">
                  <c:v>42709</c:v>
                </c:pt>
                <c:pt idx="1010">
                  <c:v>42710</c:v>
                </c:pt>
                <c:pt idx="1011">
                  <c:v>42711</c:v>
                </c:pt>
                <c:pt idx="1012">
                  <c:v>42712</c:v>
                </c:pt>
                <c:pt idx="1013">
                  <c:v>42713</c:v>
                </c:pt>
                <c:pt idx="1014">
                  <c:v>42716</c:v>
                </c:pt>
                <c:pt idx="1015">
                  <c:v>42717</c:v>
                </c:pt>
                <c:pt idx="1016">
                  <c:v>42718</c:v>
                </c:pt>
                <c:pt idx="1017">
                  <c:v>42719</c:v>
                </c:pt>
                <c:pt idx="1018">
                  <c:v>42720</c:v>
                </c:pt>
                <c:pt idx="1019">
                  <c:v>42723</c:v>
                </c:pt>
                <c:pt idx="1020">
                  <c:v>42724</c:v>
                </c:pt>
                <c:pt idx="1021">
                  <c:v>42725</c:v>
                </c:pt>
                <c:pt idx="1022">
                  <c:v>42726</c:v>
                </c:pt>
                <c:pt idx="1023">
                  <c:v>42727</c:v>
                </c:pt>
                <c:pt idx="1024">
                  <c:v>42731</c:v>
                </c:pt>
                <c:pt idx="1025">
                  <c:v>42732</c:v>
                </c:pt>
                <c:pt idx="1026">
                  <c:v>42733</c:v>
                </c:pt>
                <c:pt idx="1027">
                  <c:v>42734</c:v>
                </c:pt>
                <c:pt idx="1028">
                  <c:v>42738</c:v>
                </c:pt>
                <c:pt idx="1029">
                  <c:v>42739</c:v>
                </c:pt>
                <c:pt idx="1030">
                  <c:v>42740</c:v>
                </c:pt>
                <c:pt idx="1031">
                  <c:v>42741</c:v>
                </c:pt>
                <c:pt idx="1032">
                  <c:v>42744</c:v>
                </c:pt>
                <c:pt idx="1033">
                  <c:v>42745</c:v>
                </c:pt>
                <c:pt idx="1034">
                  <c:v>42746</c:v>
                </c:pt>
                <c:pt idx="1035">
                  <c:v>42747</c:v>
                </c:pt>
                <c:pt idx="1036">
                  <c:v>42748</c:v>
                </c:pt>
                <c:pt idx="1037">
                  <c:v>42752</c:v>
                </c:pt>
                <c:pt idx="1038">
                  <c:v>42753</c:v>
                </c:pt>
                <c:pt idx="1039">
                  <c:v>42754</c:v>
                </c:pt>
                <c:pt idx="1040">
                  <c:v>42755</c:v>
                </c:pt>
                <c:pt idx="1041">
                  <c:v>42758</c:v>
                </c:pt>
                <c:pt idx="1042">
                  <c:v>42759</c:v>
                </c:pt>
                <c:pt idx="1043">
                  <c:v>42760</c:v>
                </c:pt>
                <c:pt idx="1044">
                  <c:v>42761</c:v>
                </c:pt>
                <c:pt idx="1045">
                  <c:v>42762</c:v>
                </c:pt>
                <c:pt idx="1046">
                  <c:v>42765</c:v>
                </c:pt>
                <c:pt idx="1047">
                  <c:v>42766</c:v>
                </c:pt>
                <c:pt idx="1048">
                  <c:v>42767</c:v>
                </c:pt>
                <c:pt idx="1049">
                  <c:v>42768</c:v>
                </c:pt>
                <c:pt idx="1050">
                  <c:v>42769</c:v>
                </c:pt>
                <c:pt idx="1051">
                  <c:v>42772</c:v>
                </c:pt>
                <c:pt idx="1052">
                  <c:v>42773</c:v>
                </c:pt>
                <c:pt idx="1053">
                  <c:v>42774</c:v>
                </c:pt>
                <c:pt idx="1054">
                  <c:v>42775</c:v>
                </c:pt>
                <c:pt idx="1055">
                  <c:v>42776</c:v>
                </c:pt>
                <c:pt idx="1056">
                  <c:v>42779</c:v>
                </c:pt>
                <c:pt idx="1057">
                  <c:v>42780</c:v>
                </c:pt>
                <c:pt idx="1058">
                  <c:v>42781</c:v>
                </c:pt>
                <c:pt idx="1059">
                  <c:v>42782</c:v>
                </c:pt>
                <c:pt idx="1060">
                  <c:v>42783</c:v>
                </c:pt>
                <c:pt idx="1061">
                  <c:v>42787</c:v>
                </c:pt>
                <c:pt idx="1062">
                  <c:v>42788</c:v>
                </c:pt>
                <c:pt idx="1063">
                  <c:v>42789</c:v>
                </c:pt>
                <c:pt idx="1064">
                  <c:v>42790</c:v>
                </c:pt>
                <c:pt idx="1065">
                  <c:v>42793</c:v>
                </c:pt>
                <c:pt idx="1066">
                  <c:v>42794</c:v>
                </c:pt>
                <c:pt idx="1067">
                  <c:v>42795</c:v>
                </c:pt>
                <c:pt idx="1068">
                  <c:v>42796</c:v>
                </c:pt>
                <c:pt idx="1069">
                  <c:v>42797</c:v>
                </c:pt>
                <c:pt idx="1070">
                  <c:v>42800</c:v>
                </c:pt>
                <c:pt idx="1071">
                  <c:v>42801</c:v>
                </c:pt>
                <c:pt idx="1072">
                  <c:v>42802</c:v>
                </c:pt>
                <c:pt idx="1073">
                  <c:v>42803</c:v>
                </c:pt>
                <c:pt idx="1074">
                  <c:v>42804</c:v>
                </c:pt>
                <c:pt idx="1075">
                  <c:v>42807</c:v>
                </c:pt>
                <c:pt idx="1076">
                  <c:v>42808</c:v>
                </c:pt>
                <c:pt idx="1077">
                  <c:v>42809</c:v>
                </c:pt>
                <c:pt idx="1078">
                  <c:v>42810</c:v>
                </c:pt>
                <c:pt idx="1079">
                  <c:v>42811</c:v>
                </c:pt>
                <c:pt idx="1080">
                  <c:v>42814</c:v>
                </c:pt>
                <c:pt idx="1081">
                  <c:v>42815</c:v>
                </c:pt>
                <c:pt idx="1082">
                  <c:v>42816</c:v>
                </c:pt>
                <c:pt idx="1083">
                  <c:v>42817</c:v>
                </c:pt>
                <c:pt idx="1084">
                  <c:v>42818</c:v>
                </c:pt>
                <c:pt idx="1085">
                  <c:v>42821</c:v>
                </c:pt>
                <c:pt idx="1086">
                  <c:v>42822</c:v>
                </c:pt>
                <c:pt idx="1087">
                  <c:v>42823</c:v>
                </c:pt>
                <c:pt idx="1088">
                  <c:v>42824</c:v>
                </c:pt>
                <c:pt idx="1089">
                  <c:v>42825</c:v>
                </c:pt>
                <c:pt idx="1090">
                  <c:v>42828</c:v>
                </c:pt>
                <c:pt idx="1091">
                  <c:v>42829</c:v>
                </c:pt>
                <c:pt idx="1092">
                  <c:v>42830</c:v>
                </c:pt>
                <c:pt idx="1093">
                  <c:v>42831</c:v>
                </c:pt>
                <c:pt idx="1094">
                  <c:v>42832</c:v>
                </c:pt>
                <c:pt idx="1095">
                  <c:v>42835</c:v>
                </c:pt>
                <c:pt idx="1096">
                  <c:v>42836</c:v>
                </c:pt>
                <c:pt idx="1097">
                  <c:v>42837</c:v>
                </c:pt>
                <c:pt idx="1098">
                  <c:v>42838</c:v>
                </c:pt>
                <c:pt idx="1099">
                  <c:v>42842</c:v>
                </c:pt>
                <c:pt idx="1100">
                  <c:v>42843</c:v>
                </c:pt>
                <c:pt idx="1101">
                  <c:v>42844</c:v>
                </c:pt>
                <c:pt idx="1102">
                  <c:v>42845</c:v>
                </c:pt>
                <c:pt idx="1103">
                  <c:v>42846</c:v>
                </c:pt>
                <c:pt idx="1104">
                  <c:v>42849</c:v>
                </c:pt>
                <c:pt idx="1105">
                  <c:v>42850</c:v>
                </c:pt>
                <c:pt idx="1106">
                  <c:v>42851</c:v>
                </c:pt>
                <c:pt idx="1107">
                  <c:v>42852</c:v>
                </c:pt>
                <c:pt idx="1108">
                  <c:v>42853</c:v>
                </c:pt>
                <c:pt idx="1109">
                  <c:v>42856</c:v>
                </c:pt>
                <c:pt idx="1110">
                  <c:v>42857</c:v>
                </c:pt>
                <c:pt idx="1111">
                  <c:v>42858</c:v>
                </c:pt>
                <c:pt idx="1112">
                  <c:v>42859</c:v>
                </c:pt>
                <c:pt idx="1113">
                  <c:v>42860</c:v>
                </c:pt>
                <c:pt idx="1114">
                  <c:v>42863</c:v>
                </c:pt>
                <c:pt idx="1115">
                  <c:v>42864</c:v>
                </c:pt>
                <c:pt idx="1116">
                  <c:v>42865</c:v>
                </c:pt>
                <c:pt idx="1117">
                  <c:v>42866</c:v>
                </c:pt>
                <c:pt idx="1118">
                  <c:v>42867</c:v>
                </c:pt>
                <c:pt idx="1119">
                  <c:v>42870</c:v>
                </c:pt>
                <c:pt idx="1120">
                  <c:v>42871</c:v>
                </c:pt>
                <c:pt idx="1121">
                  <c:v>42872</c:v>
                </c:pt>
                <c:pt idx="1122">
                  <c:v>42873</c:v>
                </c:pt>
                <c:pt idx="1123">
                  <c:v>42874</c:v>
                </c:pt>
                <c:pt idx="1124">
                  <c:v>42877</c:v>
                </c:pt>
                <c:pt idx="1125">
                  <c:v>42878</c:v>
                </c:pt>
                <c:pt idx="1126">
                  <c:v>42879</c:v>
                </c:pt>
                <c:pt idx="1127">
                  <c:v>42880</c:v>
                </c:pt>
                <c:pt idx="1128">
                  <c:v>42881</c:v>
                </c:pt>
                <c:pt idx="1129">
                  <c:v>42885</c:v>
                </c:pt>
                <c:pt idx="1130">
                  <c:v>42886</c:v>
                </c:pt>
                <c:pt idx="1131">
                  <c:v>42887</c:v>
                </c:pt>
                <c:pt idx="1132">
                  <c:v>42888</c:v>
                </c:pt>
                <c:pt idx="1133">
                  <c:v>42891</c:v>
                </c:pt>
                <c:pt idx="1134">
                  <c:v>42892</c:v>
                </c:pt>
                <c:pt idx="1135">
                  <c:v>42893</c:v>
                </c:pt>
                <c:pt idx="1136">
                  <c:v>42894</c:v>
                </c:pt>
                <c:pt idx="1137">
                  <c:v>42895</c:v>
                </c:pt>
                <c:pt idx="1138">
                  <c:v>42898</c:v>
                </c:pt>
                <c:pt idx="1139">
                  <c:v>42899</c:v>
                </c:pt>
                <c:pt idx="1140">
                  <c:v>42900</c:v>
                </c:pt>
                <c:pt idx="1141">
                  <c:v>42901</c:v>
                </c:pt>
                <c:pt idx="1142">
                  <c:v>42902</c:v>
                </c:pt>
                <c:pt idx="1143">
                  <c:v>42905</c:v>
                </c:pt>
                <c:pt idx="1144">
                  <c:v>42906</c:v>
                </c:pt>
                <c:pt idx="1145">
                  <c:v>42907</c:v>
                </c:pt>
                <c:pt idx="1146">
                  <c:v>42908</c:v>
                </c:pt>
                <c:pt idx="1147">
                  <c:v>42909</c:v>
                </c:pt>
                <c:pt idx="1148">
                  <c:v>42912</c:v>
                </c:pt>
                <c:pt idx="1149">
                  <c:v>42913</c:v>
                </c:pt>
                <c:pt idx="1150">
                  <c:v>42914</c:v>
                </c:pt>
                <c:pt idx="1151">
                  <c:v>42915</c:v>
                </c:pt>
                <c:pt idx="1152">
                  <c:v>42916</c:v>
                </c:pt>
                <c:pt idx="1153">
                  <c:v>42919</c:v>
                </c:pt>
                <c:pt idx="1154">
                  <c:v>42921</c:v>
                </c:pt>
                <c:pt idx="1155">
                  <c:v>42922</c:v>
                </c:pt>
                <c:pt idx="1156">
                  <c:v>42923</c:v>
                </c:pt>
                <c:pt idx="1157">
                  <c:v>42926</c:v>
                </c:pt>
                <c:pt idx="1158">
                  <c:v>42927</c:v>
                </c:pt>
                <c:pt idx="1159">
                  <c:v>42928</c:v>
                </c:pt>
                <c:pt idx="1160">
                  <c:v>42929</c:v>
                </c:pt>
                <c:pt idx="1161">
                  <c:v>42930</c:v>
                </c:pt>
                <c:pt idx="1162">
                  <c:v>42933</c:v>
                </c:pt>
                <c:pt idx="1163">
                  <c:v>42934</c:v>
                </c:pt>
                <c:pt idx="1164">
                  <c:v>42935</c:v>
                </c:pt>
                <c:pt idx="1165">
                  <c:v>42936</c:v>
                </c:pt>
                <c:pt idx="1166">
                  <c:v>42937</c:v>
                </c:pt>
                <c:pt idx="1167">
                  <c:v>42940</c:v>
                </c:pt>
                <c:pt idx="1168">
                  <c:v>42941</c:v>
                </c:pt>
                <c:pt idx="1169">
                  <c:v>42942</c:v>
                </c:pt>
                <c:pt idx="1170">
                  <c:v>42943</c:v>
                </c:pt>
                <c:pt idx="1171">
                  <c:v>42944</c:v>
                </c:pt>
                <c:pt idx="1172">
                  <c:v>42947</c:v>
                </c:pt>
                <c:pt idx="1173">
                  <c:v>42948</c:v>
                </c:pt>
                <c:pt idx="1174">
                  <c:v>42949</c:v>
                </c:pt>
                <c:pt idx="1175">
                  <c:v>42950</c:v>
                </c:pt>
                <c:pt idx="1176">
                  <c:v>42951</c:v>
                </c:pt>
                <c:pt idx="1177">
                  <c:v>42954</c:v>
                </c:pt>
                <c:pt idx="1178">
                  <c:v>42955</c:v>
                </c:pt>
                <c:pt idx="1179">
                  <c:v>42956</c:v>
                </c:pt>
                <c:pt idx="1180">
                  <c:v>42957</c:v>
                </c:pt>
                <c:pt idx="1181">
                  <c:v>42958</c:v>
                </c:pt>
                <c:pt idx="1182">
                  <c:v>42961</c:v>
                </c:pt>
                <c:pt idx="1183">
                  <c:v>42962</c:v>
                </c:pt>
                <c:pt idx="1184">
                  <c:v>42963</c:v>
                </c:pt>
                <c:pt idx="1185">
                  <c:v>42964</c:v>
                </c:pt>
                <c:pt idx="1186">
                  <c:v>42965</c:v>
                </c:pt>
                <c:pt idx="1187">
                  <c:v>42968</c:v>
                </c:pt>
                <c:pt idx="1188">
                  <c:v>42969</c:v>
                </c:pt>
                <c:pt idx="1189">
                  <c:v>42970</c:v>
                </c:pt>
                <c:pt idx="1190">
                  <c:v>42971</c:v>
                </c:pt>
                <c:pt idx="1191">
                  <c:v>42972</c:v>
                </c:pt>
                <c:pt idx="1192">
                  <c:v>42975</c:v>
                </c:pt>
                <c:pt idx="1193">
                  <c:v>42976</c:v>
                </c:pt>
                <c:pt idx="1194">
                  <c:v>42977</c:v>
                </c:pt>
                <c:pt idx="1195">
                  <c:v>42978</c:v>
                </c:pt>
                <c:pt idx="1196">
                  <c:v>42979</c:v>
                </c:pt>
                <c:pt idx="1197">
                  <c:v>42983</c:v>
                </c:pt>
                <c:pt idx="1198">
                  <c:v>42984</c:v>
                </c:pt>
                <c:pt idx="1199">
                  <c:v>42985</c:v>
                </c:pt>
                <c:pt idx="1200">
                  <c:v>42986</c:v>
                </c:pt>
                <c:pt idx="1201">
                  <c:v>42989</c:v>
                </c:pt>
                <c:pt idx="1202">
                  <c:v>42990</c:v>
                </c:pt>
                <c:pt idx="1203">
                  <c:v>42991</c:v>
                </c:pt>
                <c:pt idx="1204">
                  <c:v>42992</c:v>
                </c:pt>
                <c:pt idx="1205">
                  <c:v>42993</c:v>
                </c:pt>
                <c:pt idx="1206">
                  <c:v>42996</c:v>
                </c:pt>
                <c:pt idx="1207">
                  <c:v>42997</c:v>
                </c:pt>
                <c:pt idx="1208">
                  <c:v>42998</c:v>
                </c:pt>
                <c:pt idx="1209">
                  <c:v>42999</c:v>
                </c:pt>
                <c:pt idx="1210">
                  <c:v>43000</c:v>
                </c:pt>
                <c:pt idx="1211">
                  <c:v>43003</c:v>
                </c:pt>
                <c:pt idx="1212">
                  <c:v>43004</c:v>
                </c:pt>
                <c:pt idx="1213">
                  <c:v>43005</c:v>
                </c:pt>
                <c:pt idx="1214">
                  <c:v>43006</c:v>
                </c:pt>
                <c:pt idx="1215">
                  <c:v>43007</c:v>
                </c:pt>
                <c:pt idx="1216">
                  <c:v>43010</c:v>
                </c:pt>
                <c:pt idx="1217">
                  <c:v>43011</c:v>
                </c:pt>
                <c:pt idx="1218">
                  <c:v>43012</c:v>
                </c:pt>
                <c:pt idx="1219">
                  <c:v>43013</c:v>
                </c:pt>
                <c:pt idx="1220">
                  <c:v>43014</c:v>
                </c:pt>
                <c:pt idx="1221">
                  <c:v>43017</c:v>
                </c:pt>
                <c:pt idx="1222">
                  <c:v>43018</c:v>
                </c:pt>
                <c:pt idx="1223">
                  <c:v>43019</c:v>
                </c:pt>
                <c:pt idx="1224">
                  <c:v>43020</c:v>
                </c:pt>
                <c:pt idx="1225">
                  <c:v>43021</c:v>
                </c:pt>
                <c:pt idx="1226">
                  <c:v>43024</c:v>
                </c:pt>
                <c:pt idx="1227">
                  <c:v>43025</c:v>
                </c:pt>
                <c:pt idx="1228">
                  <c:v>43026</c:v>
                </c:pt>
                <c:pt idx="1229">
                  <c:v>43027</c:v>
                </c:pt>
                <c:pt idx="1230">
                  <c:v>43028</c:v>
                </c:pt>
                <c:pt idx="1231">
                  <c:v>43031</c:v>
                </c:pt>
                <c:pt idx="1232">
                  <c:v>43032</c:v>
                </c:pt>
                <c:pt idx="1233">
                  <c:v>43033</c:v>
                </c:pt>
                <c:pt idx="1234">
                  <c:v>43034</c:v>
                </c:pt>
                <c:pt idx="1235">
                  <c:v>43035</c:v>
                </c:pt>
                <c:pt idx="1236">
                  <c:v>43038</c:v>
                </c:pt>
                <c:pt idx="1237">
                  <c:v>43039</c:v>
                </c:pt>
                <c:pt idx="1238">
                  <c:v>43040</c:v>
                </c:pt>
                <c:pt idx="1239">
                  <c:v>43041</c:v>
                </c:pt>
                <c:pt idx="1240">
                  <c:v>43042</c:v>
                </c:pt>
                <c:pt idx="1241">
                  <c:v>43045</c:v>
                </c:pt>
                <c:pt idx="1242">
                  <c:v>43046</c:v>
                </c:pt>
                <c:pt idx="1243">
                  <c:v>43047</c:v>
                </c:pt>
                <c:pt idx="1244">
                  <c:v>43048</c:v>
                </c:pt>
                <c:pt idx="1245">
                  <c:v>43049</c:v>
                </c:pt>
                <c:pt idx="1246">
                  <c:v>43052</c:v>
                </c:pt>
                <c:pt idx="1247">
                  <c:v>43053</c:v>
                </c:pt>
                <c:pt idx="1248">
                  <c:v>43054</c:v>
                </c:pt>
                <c:pt idx="1249">
                  <c:v>43055</c:v>
                </c:pt>
                <c:pt idx="1250">
                  <c:v>43056</c:v>
                </c:pt>
                <c:pt idx="1251">
                  <c:v>43059</c:v>
                </c:pt>
                <c:pt idx="1252">
                  <c:v>43060</c:v>
                </c:pt>
                <c:pt idx="1253">
                  <c:v>43061</c:v>
                </c:pt>
                <c:pt idx="1254">
                  <c:v>43063</c:v>
                </c:pt>
                <c:pt idx="1255">
                  <c:v>43066</c:v>
                </c:pt>
                <c:pt idx="1256">
                  <c:v>43067</c:v>
                </c:pt>
                <c:pt idx="1257">
                  <c:v>43068</c:v>
                </c:pt>
                <c:pt idx="1258">
                  <c:v>43069</c:v>
                </c:pt>
                <c:pt idx="1259">
                  <c:v>43070</c:v>
                </c:pt>
                <c:pt idx="1260">
                  <c:v>43073</c:v>
                </c:pt>
                <c:pt idx="1261">
                  <c:v>43074</c:v>
                </c:pt>
                <c:pt idx="1262">
                  <c:v>43075</c:v>
                </c:pt>
                <c:pt idx="1263">
                  <c:v>43076</c:v>
                </c:pt>
                <c:pt idx="1264">
                  <c:v>43077</c:v>
                </c:pt>
                <c:pt idx="1265">
                  <c:v>43080</c:v>
                </c:pt>
                <c:pt idx="1266">
                  <c:v>43081</c:v>
                </c:pt>
                <c:pt idx="1267">
                  <c:v>43082</c:v>
                </c:pt>
                <c:pt idx="1268">
                  <c:v>43083</c:v>
                </c:pt>
                <c:pt idx="1269">
                  <c:v>43084</c:v>
                </c:pt>
                <c:pt idx="1270">
                  <c:v>43087</c:v>
                </c:pt>
                <c:pt idx="1271">
                  <c:v>43088</c:v>
                </c:pt>
                <c:pt idx="1272">
                  <c:v>43089</c:v>
                </c:pt>
                <c:pt idx="1273">
                  <c:v>43090</c:v>
                </c:pt>
                <c:pt idx="1274">
                  <c:v>43091</c:v>
                </c:pt>
                <c:pt idx="1275">
                  <c:v>43095</c:v>
                </c:pt>
                <c:pt idx="1276">
                  <c:v>43096</c:v>
                </c:pt>
                <c:pt idx="1277">
                  <c:v>43097</c:v>
                </c:pt>
                <c:pt idx="1278">
                  <c:v>43098</c:v>
                </c:pt>
                <c:pt idx="1279">
                  <c:v>43102</c:v>
                </c:pt>
                <c:pt idx="1280">
                  <c:v>43103</c:v>
                </c:pt>
                <c:pt idx="1281">
                  <c:v>43104</c:v>
                </c:pt>
                <c:pt idx="1282">
                  <c:v>43105</c:v>
                </c:pt>
                <c:pt idx="1283">
                  <c:v>43108</c:v>
                </c:pt>
                <c:pt idx="1284">
                  <c:v>43109</c:v>
                </c:pt>
                <c:pt idx="1285">
                  <c:v>43110</c:v>
                </c:pt>
                <c:pt idx="1286">
                  <c:v>43111</c:v>
                </c:pt>
                <c:pt idx="1287">
                  <c:v>43112</c:v>
                </c:pt>
                <c:pt idx="1288">
                  <c:v>43116</c:v>
                </c:pt>
                <c:pt idx="1289">
                  <c:v>43117</c:v>
                </c:pt>
                <c:pt idx="1290">
                  <c:v>43118</c:v>
                </c:pt>
                <c:pt idx="1291">
                  <c:v>43119</c:v>
                </c:pt>
                <c:pt idx="1292">
                  <c:v>43122</c:v>
                </c:pt>
                <c:pt idx="1293">
                  <c:v>43123</c:v>
                </c:pt>
                <c:pt idx="1294">
                  <c:v>43124</c:v>
                </c:pt>
                <c:pt idx="1295">
                  <c:v>43125</c:v>
                </c:pt>
                <c:pt idx="1296">
                  <c:v>43126</c:v>
                </c:pt>
                <c:pt idx="1297">
                  <c:v>43129</c:v>
                </c:pt>
                <c:pt idx="1298">
                  <c:v>43130</c:v>
                </c:pt>
                <c:pt idx="1299">
                  <c:v>43131</c:v>
                </c:pt>
                <c:pt idx="1300">
                  <c:v>43132</c:v>
                </c:pt>
                <c:pt idx="1301">
                  <c:v>43133</c:v>
                </c:pt>
                <c:pt idx="1302">
                  <c:v>43136</c:v>
                </c:pt>
                <c:pt idx="1303">
                  <c:v>43137</c:v>
                </c:pt>
                <c:pt idx="1304">
                  <c:v>43138</c:v>
                </c:pt>
                <c:pt idx="1305">
                  <c:v>43139</c:v>
                </c:pt>
                <c:pt idx="1306">
                  <c:v>43140</c:v>
                </c:pt>
                <c:pt idx="1307">
                  <c:v>43143</c:v>
                </c:pt>
                <c:pt idx="1308">
                  <c:v>43144</c:v>
                </c:pt>
                <c:pt idx="1309">
                  <c:v>43145</c:v>
                </c:pt>
                <c:pt idx="1310">
                  <c:v>43146</c:v>
                </c:pt>
                <c:pt idx="1311">
                  <c:v>43147</c:v>
                </c:pt>
                <c:pt idx="1312">
                  <c:v>43151</c:v>
                </c:pt>
                <c:pt idx="1313">
                  <c:v>43152</c:v>
                </c:pt>
                <c:pt idx="1314">
                  <c:v>43153</c:v>
                </c:pt>
                <c:pt idx="1315">
                  <c:v>43154</c:v>
                </c:pt>
                <c:pt idx="1316">
                  <c:v>43157</c:v>
                </c:pt>
                <c:pt idx="1317">
                  <c:v>43158</c:v>
                </c:pt>
                <c:pt idx="1318">
                  <c:v>43159</c:v>
                </c:pt>
                <c:pt idx="1319">
                  <c:v>43160</c:v>
                </c:pt>
                <c:pt idx="1320">
                  <c:v>43161</c:v>
                </c:pt>
                <c:pt idx="1321">
                  <c:v>43164</c:v>
                </c:pt>
                <c:pt idx="1322">
                  <c:v>43165</c:v>
                </c:pt>
                <c:pt idx="1323">
                  <c:v>43166</c:v>
                </c:pt>
                <c:pt idx="1324">
                  <c:v>43167</c:v>
                </c:pt>
                <c:pt idx="1325">
                  <c:v>43168</c:v>
                </c:pt>
                <c:pt idx="1326">
                  <c:v>43171</c:v>
                </c:pt>
                <c:pt idx="1327">
                  <c:v>43172</c:v>
                </c:pt>
                <c:pt idx="1328">
                  <c:v>43173</c:v>
                </c:pt>
                <c:pt idx="1329">
                  <c:v>43174</c:v>
                </c:pt>
                <c:pt idx="1330">
                  <c:v>43175</c:v>
                </c:pt>
                <c:pt idx="1331">
                  <c:v>43178</c:v>
                </c:pt>
                <c:pt idx="1332">
                  <c:v>43179</c:v>
                </c:pt>
                <c:pt idx="1333">
                  <c:v>43180</c:v>
                </c:pt>
                <c:pt idx="1334">
                  <c:v>43181</c:v>
                </c:pt>
                <c:pt idx="1335">
                  <c:v>43182</c:v>
                </c:pt>
                <c:pt idx="1336">
                  <c:v>43185</c:v>
                </c:pt>
                <c:pt idx="1337">
                  <c:v>43186</c:v>
                </c:pt>
                <c:pt idx="1338">
                  <c:v>43187</c:v>
                </c:pt>
                <c:pt idx="1339">
                  <c:v>43188</c:v>
                </c:pt>
                <c:pt idx="1340">
                  <c:v>43192</c:v>
                </c:pt>
                <c:pt idx="1341">
                  <c:v>43193</c:v>
                </c:pt>
                <c:pt idx="1342">
                  <c:v>43194</c:v>
                </c:pt>
                <c:pt idx="1343">
                  <c:v>43195</c:v>
                </c:pt>
                <c:pt idx="1344">
                  <c:v>43196</c:v>
                </c:pt>
                <c:pt idx="1345">
                  <c:v>43199</c:v>
                </c:pt>
                <c:pt idx="1346">
                  <c:v>43200</c:v>
                </c:pt>
                <c:pt idx="1347">
                  <c:v>43201</c:v>
                </c:pt>
                <c:pt idx="1348">
                  <c:v>43202</c:v>
                </c:pt>
                <c:pt idx="1349">
                  <c:v>43203</c:v>
                </c:pt>
                <c:pt idx="1350">
                  <c:v>43206</c:v>
                </c:pt>
                <c:pt idx="1351">
                  <c:v>43207</c:v>
                </c:pt>
                <c:pt idx="1352">
                  <c:v>43208</c:v>
                </c:pt>
                <c:pt idx="1353">
                  <c:v>43209</c:v>
                </c:pt>
                <c:pt idx="1354">
                  <c:v>43210</c:v>
                </c:pt>
                <c:pt idx="1355">
                  <c:v>43213</c:v>
                </c:pt>
                <c:pt idx="1356">
                  <c:v>43214</c:v>
                </c:pt>
                <c:pt idx="1357">
                  <c:v>43215</c:v>
                </c:pt>
                <c:pt idx="1358">
                  <c:v>43216</c:v>
                </c:pt>
                <c:pt idx="1359">
                  <c:v>43217</c:v>
                </c:pt>
                <c:pt idx="1360">
                  <c:v>43220</c:v>
                </c:pt>
                <c:pt idx="1361">
                  <c:v>43221</c:v>
                </c:pt>
                <c:pt idx="1362">
                  <c:v>43222</c:v>
                </c:pt>
                <c:pt idx="1363">
                  <c:v>43223</c:v>
                </c:pt>
                <c:pt idx="1364">
                  <c:v>43224</c:v>
                </c:pt>
                <c:pt idx="1365">
                  <c:v>43227</c:v>
                </c:pt>
                <c:pt idx="1366">
                  <c:v>43228</c:v>
                </c:pt>
                <c:pt idx="1367">
                  <c:v>43229</c:v>
                </c:pt>
                <c:pt idx="1368">
                  <c:v>43230</c:v>
                </c:pt>
                <c:pt idx="1369">
                  <c:v>43231</c:v>
                </c:pt>
                <c:pt idx="1370">
                  <c:v>43234</c:v>
                </c:pt>
                <c:pt idx="1371">
                  <c:v>43235</c:v>
                </c:pt>
                <c:pt idx="1372">
                  <c:v>43236</c:v>
                </c:pt>
                <c:pt idx="1373">
                  <c:v>43237</c:v>
                </c:pt>
                <c:pt idx="1374">
                  <c:v>43238</c:v>
                </c:pt>
                <c:pt idx="1375">
                  <c:v>43241</c:v>
                </c:pt>
                <c:pt idx="1376">
                  <c:v>43242</c:v>
                </c:pt>
                <c:pt idx="1377">
                  <c:v>43243</c:v>
                </c:pt>
                <c:pt idx="1378">
                  <c:v>43244</c:v>
                </c:pt>
                <c:pt idx="1379">
                  <c:v>43245</c:v>
                </c:pt>
                <c:pt idx="1380">
                  <c:v>43249</c:v>
                </c:pt>
                <c:pt idx="1381">
                  <c:v>43250</c:v>
                </c:pt>
                <c:pt idx="1382">
                  <c:v>43251</c:v>
                </c:pt>
                <c:pt idx="1383">
                  <c:v>43252</c:v>
                </c:pt>
                <c:pt idx="1384">
                  <c:v>43255</c:v>
                </c:pt>
                <c:pt idx="1385">
                  <c:v>43256</c:v>
                </c:pt>
                <c:pt idx="1386">
                  <c:v>43257</c:v>
                </c:pt>
                <c:pt idx="1387">
                  <c:v>43258</c:v>
                </c:pt>
                <c:pt idx="1388">
                  <c:v>43259</c:v>
                </c:pt>
                <c:pt idx="1389">
                  <c:v>43262</c:v>
                </c:pt>
                <c:pt idx="1390">
                  <c:v>43263</c:v>
                </c:pt>
                <c:pt idx="1391">
                  <c:v>43264</c:v>
                </c:pt>
                <c:pt idx="1392">
                  <c:v>43265</c:v>
                </c:pt>
                <c:pt idx="1393">
                  <c:v>43266</c:v>
                </c:pt>
                <c:pt idx="1394">
                  <c:v>43269</c:v>
                </c:pt>
                <c:pt idx="1395">
                  <c:v>43270</c:v>
                </c:pt>
                <c:pt idx="1396">
                  <c:v>43271</c:v>
                </c:pt>
                <c:pt idx="1397">
                  <c:v>43272</c:v>
                </c:pt>
                <c:pt idx="1398">
                  <c:v>43273</c:v>
                </c:pt>
                <c:pt idx="1399">
                  <c:v>43276</c:v>
                </c:pt>
                <c:pt idx="1400">
                  <c:v>43277</c:v>
                </c:pt>
                <c:pt idx="1401">
                  <c:v>43278</c:v>
                </c:pt>
                <c:pt idx="1402">
                  <c:v>43279</c:v>
                </c:pt>
                <c:pt idx="1403">
                  <c:v>43280</c:v>
                </c:pt>
                <c:pt idx="1404">
                  <c:v>43283</c:v>
                </c:pt>
                <c:pt idx="1405">
                  <c:v>43284</c:v>
                </c:pt>
                <c:pt idx="1406">
                  <c:v>43286</c:v>
                </c:pt>
                <c:pt idx="1407">
                  <c:v>43287</c:v>
                </c:pt>
                <c:pt idx="1408">
                  <c:v>43290</c:v>
                </c:pt>
                <c:pt idx="1409">
                  <c:v>43291</c:v>
                </c:pt>
                <c:pt idx="1410">
                  <c:v>43292</c:v>
                </c:pt>
                <c:pt idx="1411">
                  <c:v>43293</c:v>
                </c:pt>
                <c:pt idx="1412">
                  <c:v>43294</c:v>
                </c:pt>
                <c:pt idx="1413">
                  <c:v>43297</c:v>
                </c:pt>
                <c:pt idx="1414">
                  <c:v>43298</c:v>
                </c:pt>
                <c:pt idx="1415">
                  <c:v>43299</c:v>
                </c:pt>
                <c:pt idx="1416">
                  <c:v>43300</c:v>
                </c:pt>
                <c:pt idx="1417">
                  <c:v>43301</c:v>
                </c:pt>
                <c:pt idx="1418">
                  <c:v>43304</c:v>
                </c:pt>
                <c:pt idx="1419">
                  <c:v>43305</c:v>
                </c:pt>
                <c:pt idx="1420">
                  <c:v>43306</c:v>
                </c:pt>
                <c:pt idx="1421">
                  <c:v>43307</c:v>
                </c:pt>
                <c:pt idx="1422">
                  <c:v>43308</c:v>
                </c:pt>
                <c:pt idx="1423">
                  <c:v>43311</c:v>
                </c:pt>
                <c:pt idx="1424">
                  <c:v>43312</c:v>
                </c:pt>
                <c:pt idx="1425">
                  <c:v>43313</c:v>
                </c:pt>
                <c:pt idx="1426">
                  <c:v>43314</c:v>
                </c:pt>
                <c:pt idx="1427">
                  <c:v>43315</c:v>
                </c:pt>
                <c:pt idx="1428">
                  <c:v>43318</c:v>
                </c:pt>
                <c:pt idx="1429">
                  <c:v>43319</c:v>
                </c:pt>
                <c:pt idx="1430">
                  <c:v>43320</c:v>
                </c:pt>
                <c:pt idx="1431">
                  <c:v>43321</c:v>
                </c:pt>
                <c:pt idx="1432">
                  <c:v>43322</c:v>
                </c:pt>
                <c:pt idx="1433">
                  <c:v>43325</c:v>
                </c:pt>
                <c:pt idx="1434">
                  <c:v>43326</c:v>
                </c:pt>
                <c:pt idx="1435">
                  <c:v>43327</c:v>
                </c:pt>
                <c:pt idx="1436">
                  <c:v>43328</c:v>
                </c:pt>
                <c:pt idx="1437">
                  <c:v>43329</c:v>
                </c:pt>
                <c:pt idx="1438">
                  <c:v>43332</c:v>
                </c:pt>
                <c:pt idx="1439">
                  <c:v>43333</c:v>
                </c:pt>
                <c:pt idx="1440">
                  <c:v>43334</c:v>
                </c:pt>
                <c:pt idx="1441">
                  <c:v>43335</c:v>
                </c:pt>
                <c:pt idx="1442">
                  <c:v>43336</c:v>
                </c:pt>
                <c:pt idx="1443">
                  <c:v>43339</c:v>
                </c:pt>
                <c:pt idx="1444">
                  <c:v>43340</c:v>
                </c:pt>
                <c:pt idx="1445">
                  <c:v>43341</c:v>
                </c:pt>
                <c:pt idx="1446">
                  <c:v>43342</c:v>
                </c:pt>
                <c:pt idx="1447">
                  <c:v>43343</c:v>
                </c:pt>
                <c:pt idx="1448">
                  <c:v>43347</c:v>
                </c:pt>
                <c:pt idx="1449">
                  <c:v>43348</c:v>
                </c:pt>
                <c:pt idx="1450">
                  <c:v>43349</c:v>
                </c:pt>
                <c:pt idx="1451">
                  <c:v>43350</c:v>
                </c:pt>
                <c:pt idx="1452">
                  <c:v>43353</c:v>
                </c:pt>
                <c:pt idx="1453">
                  <c:v>43354</c:v>
                </c:pt>
                <c:pt idx="1454">
                  <c:v>43355</c:v>
                </c:pt>
                <c:pt idx="1455">
                  <c:v>43356</c:v>
                </c:pt>
                <c:pt idx="1456">
                  <c:v>43357</c:v>
                </c:pt>
                <c:pt idx="1457">
                  <c:v>43360</c:v>
                </c:pt>
                <c:pt idx="1458">
                  <c:v>43361</c:v>
                </c:pt>
                <c:pt idx="1459">
                  <c:v>43362</c:v>
                </c:pt>
                <c:pt idx="1460">
                  <c:v>43363</c:v>
                </c:pt>
                <c:pt idx="1461">
                  <c:v>43364</c:v>
                </c:pt>
                <c:pt idx="1462">
                  <c:v>43367</c:v>
                </c:pt>
                <c:pt idx="1463">
                  <c:v>43368</c:v>
                </c:pt>
                <c:pt idx="1464">
                  <c:v>43369</c:v>
                </c:pt>
                <c:pt idx="1465">
                  <c:v>43370</c:v>
                </c:pt>
                <c:pt idx="1466">
                  <c:v>43371</c:v>
                </c:pt>
                <c:pt idx="1467">
                  <c:v>43374</c:v>
                </c:pt>
                <c:pt idx="1468">
                  <c:v>43375</c:v>
                </c:pt>
                <c:pt idx="1469">
                  <c:v>43376</c:v>
                </c:pt>
                <c:pt idx="1470">
                  <c:v>43377</c:v>
                </c:pt>
                <c:pt idx="1471">
                  <c:v>43378</c:v>
                </c:pt>
                <c:pt idx="1472">
                  <c:v>43381</c:v>
                </c:pt>
                <c:pt idx="1473">
                  <c:v>43382</c:v>
                </c:pt>
                <c:pt idx="1474">
                  <c:v>43383</c:v>
                </c:pt>
                <c:pt idx="1475">
                  <c:v>43384</c:v>
                </c:pt>
                <c:pt idx="1476">
                  <c:v>43385</c:v>
                </c:pt>
                <c:pt idx="1477">
                  <c:v>43388</c:v>
                </c:pt>
                <c:pt idx="1478">
                  <c:v>43389</c:v>
                </c:pt>
                <c:pt idx="1479">
                  <c:v>43390</c:v>
                </c:pt>
                <c:pt idx="1480">
                  <c:v>43391</c:v>
                </c:pt>
                <c:pt idx="1481">
                  <c:v>43392</c:v>
                </c:pt>
                <c:pt idx="1482">
                  <c:v>43395</c:v>
                </c:pt>
                <c:pt idx="1483">
                  <c:v>43396</c:v>
                </c:pt>
                <c:pt idx="1484">
                  <c:v>43397</c:v>
                </c:pt>
                <c:pt idx="1485">
                  <c:v>43398</c:v>
                </c:pt>
                <c:pt idx="1486">
                  <c:v>43399</c:v>
                </c:pt>
                <c:pt idx="1487">
                  <c:v>43402</c:v>
                </c:pt>
                <c:pt idx="1488">
                  <c:v>43403</c:v>
                </c:pt>
                <c:pt idx="1489">
                  <c:v>43404</c:v>
                </c:pt>
                <c:pt idx="1490">
                  <c:v>43405</c:v>
                </c:pt>
                <c:pt idx="1491">
                  <c:v>43406</c:v>
                </c:pt>
                <c:pt idx="1492">
                  <c:v>43409</c:v>
                </c:pt>
                <c:pt idx="1493">
                  <c:v>43410</c:v>
                </c:pt>
                <c:pt idx="1494">
                  <c:v>43411</c:v>
                </c:pt>
                <c:pt idx="1495">
                  <c:v>43412</c:v>
                </c:pt>
                <c:pt idx="1496">
                  <c:v>43413</c:v>
                </c:pt>
                <c:pt idx="1497">
                  <c:v>43416</c:v>
                </c:pt>
                <c:pt idx="1498">
                  <c:v>43417</c:v>
                </c:pt>
                <c:pt idx="1499">
                  <c:v>43418</c:v>
                </c:pt>
                <c:pt idx="1500">
                  <c:v>43419</c:v>
                </c:pt>
                <c:pt idx="1501">
                  <c:v>43420</c:v>
                </c:pt>
                <c:pt idx="1502">
                  <c:v>43423</c:v>
                </c:pt>
                <c:pt idx="1503">
                  <c:v>43424</c:v>
                </c:pt>
                <c:pt idx="1504">
                  <c:v>43425</c:v>
                </c:pt>
                <c:pt idx="1505">
                  <c:v>43427</c:v>
                </c:pt>
                <c:pt idx="1506">
                  <c:v>43430</c:v>
                </c:pt>
                <c:pt idx="1507">
                  <c:v>43431</c:v>
                </c:pt>
                <c:pt idx="1508">
                  <c:v>43432</c:v>
                </c:pt>
                <c:pt idx="1509">
                  <c:v>43433</c:v>
                </c:pt>
                <c:pt idx="1510">
                  <c:v>43434</c:v>
                </c:pt>
                <c:pt idx="1511">
                  <c:v>43437</c:v>
                </c:pt>
                <c:pt idx="1512">
                  <c:v>43438</c:v>
                </c:pt>
                <c:pt idx="1513">
                  <c:v>43440</c:v>
                </c:pt>
                <c:pt idx="1514">
                  <c:v>43441</c:v>
                </c:pt>
                <c:pt idx="1515">
                  <c:v>43444</c:v>
                </c:pt>
                <c:pt idx="1516">
                  <c:v>43445</c:v>
                </c:pt>
                <c:pt idx="1517">
                  <c:v>43446</c:v>
                </c:pt>
                <c:pt idx="1518">
                  <c:v>43447</c:v>
                </c:pt>
                <c:pt idx="1519">
                  <c:v>43448</c:v>
                </c:pt>
                <c:pt idx="1520">
                  <c:v>43451</c:v>
                </c:pt>
                <c:pt idx="1521">
                  <c:v>43452</c:v>
                </c:pt>
                <c:pt idx="1522">
                  <c:v>43453</c:v>
                </c:pt>
                <c:pt idx="1523">
                  <c:v>43454</c:v>
                </c:pt>
                <c:pt idx="1524">
                  <c:v>43455</c:v>
                </c:pt>
                <c:pt idx="1525">
                  <c:v>43458</c:v>
                </c:pt>
                <c:pt idx="1526">
                  <c:v>43460</c:v>
                </c:pt>
                <c:pt idx="1527">
                  <c:v>43461</c:v>
                </c:pt>
                <c:pt idx="1528">
                  <c:v>43462</c:v>
                </c:pt>
                <c:pt idx="1529">
                  <c:v>43465</c:v>
                </c:pt>
                <c:pt idx="1530">
                  <c:v>43467</c:v>
                </c:pt>
                <c:pt idx="1531">
                  <c:v>43468</c:v>
                </c:pt>
                <c:pt idx="1532">
                  <c:v>43469</c:v>
                </c:pt>
                <c:pt idx="1533">
                  <c:v>43472</c:v>
                </c:pt>
                <c:pt idx="1534">
                  <c:v>43473</c:v>
                </c:pt>
                <c:pt idx="1535">
                  <c:v>43474</c:v>
                </c:pt>
                <c:pt idx="1536">
                  <c:v>43475</c:v>
                </c:pt>
                <c:pt idx="1537">
                  <c:v>43476</c:v>
                </c:pt>
                <c:pt idx="1538">
                  <c:v>43479</c:v>
                </c:pt>
                <c:pt idx="1539">
                  <c:v>43480</c:v>
                </c:pt>
                <c:pt idx="1540">
                  <c:v>43481</c:v>
                </c:pt>
                <c:pt idx="1541">
                  <c:v>43482</c:v>
                </c:pt>
                <c:pt idx="1542">
                  <c:v>43483</c:v>
                </c:pt>
                <c:pt idx="1543">
                  <c:v>43487</c:v>
                </c:pt>
                <c:pt idx="1544">
                  <c:v>43488</c:v>
                </c:pt>
                <c:pt idx="1545">
                  <c:v>43489</c:v>
                </c:pt>
                <c:pt idx="1546">
                  <c:v>43490</c:v>
                </c:pt>
                <c:pt idx="1547">
                  <c:v>43493</c:v>
                </c:pt>
                <c:pt idx="1548">
                  <c:v>43494</c:v>
                </c:pt>
                <c:pt idx="1549">
                  <c:v>43495</c:v>
                </c:pt>
                <c:pt idx="1550">
                  <c:v>43496</c:v>
                </c:pt>
                <c:pt idx="1551">
                  <c:v>43497</c:v>
                </c:pt>
                <c:pt idx="1552">
                  <c:v>43500</c:v>
                </c:pt>
                <c:pt idx="1553">
                  <c:v>43501</c:v>
                </c:pt>
                <c:pt idx="1554">
                  <c:v>43502</c:v>
                </c:pt>
                <c:pt idx="1555">
                  <c:v>43503</c:v>
                </c:pt>
                <c:pt idx="1556">
                  <c:v>43504</c:v>
                </c:pt>
                <c:pt idx="1557">
                  <c:v>43507</c:v>
                </c:pt>
                <c:pt idx="1558">
                  <c:v>43508</c:v>
                </c:pt>
                <c:pt idx="1559">
                  <c:v>43509</c:v>
                </c:pt>
                <c:pt idx="1560">
                  <c:v>43510</c:v>
                </c:pt>
                <c:pt idx="1561">
                  <c:v>43511</c:v>
                </c:pt>
                <c:pt idx="1562">
                  <c:v>43515</c:v>
                </c:pt>
                <c:pt idx="1563">
                  <c:v>43516</c:v>
                </c:pt>
                <c:pt idx="1564">
                  <c:v>43517</c:v>
                </c:pt>
                <c:pt idx="1565">
                  <c:v>43518</c:v>
                </c:pt>
                <c:pt idx="1566">
                  <c:v>43521</c:v>
                </c:pt>
                <c:pt idx="1567">
                  <c:v>43522</c:v>
                </c:pt>
                <c:pt idx="1568">
                  <c:v>43523</c:v>
                </c:pt>
                <c:pt idx="1569">
                  <c:v>43524</c:v>
                </c:pt>
                <c:pt idx="1570">
                  <c:v>43525</c:v>
                </c:pt>
                <c:pt idx="1571">
                  <c:v>43528</c:v>
                </c:pt>
                <c:pt idx="1572">
                  <c:v>43529</c:v>
                </c:pt>
                <c:pt idx="1573">
                  <c:v>43530</c:v>
                </c:pt>
                <c:pt idx="1574">
                  <c:v>43531</c:v>
                </c:pt>
                <c:pt idx="1575">
                  <c:v>43532</c:v>
                </c:pt>
                <c:pt idx="1576">
                  <c:v>43535</c:v>
                </c:pt>
                <c:pt idx="1577">
                  <c:v>43536</c:v>
                </c:pt>
                <c:pt idx="1578">
                  <c:v>43537</c:v>
                </c:pt>
                <c:pt idx="1579">
                  <c:v>43538</c:v>
                </c:pt>
                <c:pt idx="1580">
                  <c:v>43539</c:v>
                </c:pt>
                <c:pt idx="1581">
                  <c:v>43542</c:v>
                </c:pt>
                <c:pt idx="1582">
                  <c:v>43543</c:v>
                </c:pt>
                <c:pt idx="1583">
                  <c:v>43544</c:v>
                </c:pt>
                <c:pt idx="1584">
                  <c:v>43545</c:v>
                </c:pt>
                <c:pt idx="1585">
                  <c:v>43546</c:v>
                </c:pt>
                <c:pt idx="1586">
                  <c:v>43549</c:v>
                </c:pt>
                <c:pt idx="1587">
                  <c:v>43550</c:v>
                </c:pt>
                <c:pt idx="1588">
                  <c:v>43551</c:v>
                </c:pt>
                <c:pt idx="1589">
                  <c:v>43552</c:v>
                </c:pt>
                <c:pt idx="1590">
                  <c:v>43553</c:v>
                </c:pt>
                <c:pt idx="1591">
                  <c:v>43556</c:v>
                </c:pt>
                <c:pt idx="1592">
                  <c:v>43557</c:v>
                </c:pt>
                <c:pt idx="1593">
                  <c:v>43558</c:v>
                </c:pt>
                <c:pt idx="1594">
                  <c:v>43559</c:v>
                </c:pt>
                <c:pt idx="1595">
                  <c:v>43560</c:v>
                </c:pt>
                <c:pt idx="1596">
                  <c:v>43563</c:v>
                </c:pt>
                <c:pt idx="1597">
                  <c:v>43564</c:v>
                </c:pt>
                <c:pt idx="1598">
                  <c:v>43565</c:v>
                </c:pt>
                <c:pt idx="1599">
                  <c:v>43566</c:v>
                </c:pt>
                <c:pt idx="1600">
                  <c:v>43567</c:v>
                </c:pt>
                <c:pt idx="1601">
                  <c:v>43570</c:v>
                </c:pt>
                <c:pt idx="1602">
                  <c:v>43571</c:v>
                </c:pt>
                <c:pt idx="1603">
                  <c:v>43572</c:v>
                </c:pt>
                <c:pt idx="1604">
                  <c:v>43573</c:v>
                </c:pt>
                <c:pt idx="1605">
                  <c:v>43577</c:v>
                </c:pt>
                <c:pt idx="1606">
                  <c:v>43578</c:v>
                </c:pt>
                <c:pt idx="1607">
                  <c:v>43579</c:v>
                </c:pt>
                <c:pt idx="1608">
                  <c:v>43580</c:v>
                </c:pt>
                <c:pt idx="1609">
                  <c:v>43581</c:v>
                </c:pt>
                <c:pt idx="1610">
                  <c:v>43584</c:v>
                </c:pt>
                <c:pt idx="1611">
                  <c:v>43585</c:v>
                </c:pt>
                <c:pt idx="1612">
                  <c:v>43586</c:v>
                </c:pt>
                <c:pt idx="1613">
                  <c:v>43587</c:v>
                </c:pt>
                <c:pt idx="1614">
                  <c:v>43588</c:v>
                </c:pt>
                <c:pt idx="1615">
                  <c:v>43591</c:v>
                </c:pt>
                <c:pt idx="1616">
                  <c:v>43592</c:v>
                </c:pt>
                <c:pt idx="1617">
                  <c:v>43593</c:v>
                </c:pt>
                <c:pt idx="1618">
                  <c:v>43594</c:v>
                </c:pt>
                <c:pt idx="1619">
                  <c:v>43595</c:v>
                </c:pt>
                <c:pt idx="1620">
                  <c:v>43598</c:v>
                </c:pt>
                <c:pt idx="1621">
                  <c:v>43599</c:v>
                </c:pt>
                <c:pt idx="1622">
                  <c:v>43600</c:v>
                </c:pt>
                <c:pt idx="1623">
                  <c:v>43601</c:v>
                </c:pt>
                <c:pt idx="1624">
                  <c:v>43602</c:v>
                </c:pt>
                <c:pt idx="1625">
                  <c:v>43605</c:v>
                </c:pt>
                <c:pt idx="1626">
                  <c:v>43606</c:v>
                </c:pt>
                <c:pt idx="1627">
                  <c:v>43607</c:v>
                </c:pt>
                <c:pt idx="1628">
                  <c:v>43608</c:v>
                </c:pt>
                <c:pt idx="1629">
                  <c:v>43609</c:v>
                </c:pt>
                <c:pt idx="1630">
                  <c:v>43613</c:v>
                </c:pt>
                <c:pt idx="1631">
                  <c:v>43614</c:v>
                </c:pt>
                <c:pt idx="1632">
                  <c:v>43615</c:v>
                </c:pt>
                <c:pt idx="1633">
                  <c:v>43616</c:v>
                </c:pt>
                <c:pt idx="1634">
                  <c:v>43619</c:v>
                </c:pt>
                <c:pt idx="1635">
                  <c:v>43620</c:v>
                </c:pt>
                <c:pt idx="1636">
                  <c:v>43621</c:v>
                </c:pt>
                <c:pt idx="1637">
                  <c:v>43622</c:v>
                </c:pt>
                <c:pt idx="1638">
                  <c:v>43623</c:v>
                </c:pt>
                <c:pt idx="1639">
                  <c:v>43626</c:v>
                </c:pt>
                <c:pt idx="1640">
                  <c:v>43627</c:v>
                </c:pt>
                <c:pt idx="1641">
                  <c:v>43628</c:v>
                </c:pt>
                <c:pt idx="1642">
                  <c:v>43629</c:v>
                </c:pt>
                <c:pt idx="1643">
                  <c:v>43630</c:v>
                </c:pt>
                <c:pt idx="1644">
                  <c:v>43633</c:v>
                </c:pt>
                <c:pt idx="1645">
                  <c:v>43634</c:v>
                </c:pt>
                <c:pt idx="1646">
                  <c:v>43635</c:v>
                </c:pt>
                <c:pt idx="1647">
                  <c:v>43636</c:v>
                </c:pt>
                <c:pt idx="1648">
                  <c:v>43637</c:v>
                </c:pt>
                <c:pt idx="1649">
                  <c:v>43640</c:v>
                </c:pt>
                <c:pt idx="1650">
                  <c:v>43641</c:v>
                </c:pt>
                <c:pt idx="1651">
                  <c:v>43642</c:v>
                </c:pt>
                <c:pt idx="1652">
                  <c:v>43643</c:v>
                </c:pt>
                <c:pt idx="1653">
                  <c:v>43644</c:v>
                </c:pt>
                <c:pt idx="1654">
                  <c:v>43647</c:v>
                </c:pt>
                <c:pt idx="1655">
                  <c:v>43648</c:v>
                </c:pt>
                <c:pt idx="1656">
                  <c:v>43649</c:v>
                </c:pt>
                <c:pt idx="1657">
                  <c:v>43651</c:v>
                </c:pt>
                <c:pt idx="1658">
                  <c:v>43654</c:v>
                </c:pt>
                <c:pt idx="1659">
                  <c:v>43655</c:v>
                </c:pt>
                <c:pt idx="1660">
                  <c:v>43656</c:v>
                </c:pt>
                <c:pt idx="1661">
                  <c:v>43657</c:v>
                </c:pt>
                <c:pt idx="1662">
                  <c:v>43658</c:v>
                </c:pt>
                <c:pt idx="1663">
                  <c:v>43661</c:v>
                </c:pt>
                <c:pt idx="1664">
                  <c:v>43662</c:v>
                </c:pt>
                <c:pt idx="1665">
                  <c:v>43663</c:v>
                </c:pt>
                <c:pt idx="1666">
                  <c:v>43664</c:v>
                </c:pt>
                <c:pt idx="1667">
                  <c:v>43665</c:v>
                </c:pt>
                <c:pt idx="1668">
                  <c:v>43668</c:v>
                </c:pt>
                <c:pt idx="1669">
                  <c:v>43669</c:v>
                </c:pt>
                <c:pt idx="1670">
                  <c:v>43670</c:v>
                </c:pt>
                <c:pt idx="1671">
                  <c:v>43671</c:v>
                </c:pt>
                <c:pt idx="1672">
                  <c:v>43672</c:v>
                </c:pt>
                <c:pt idx="1673">
                  <c:v>43675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43679</c:v>
                </c:pt>
                <c:pt idx="1678">
                  <c:v>43682</c:v>
                </c:pt>
                <c:pt idx="1679">
                  <c:v>43683</c:v>
                </c:pt>
                <c:pt idx="1680">
                  <c:v>43684</c:v>
                </c:pt>
                <c:pt idx="1681">
                  <c:v>43685</c:v>
                </c:pt>
                <c:pt idx="1682">
                  <c:v>43686</c:v>
                </c:pt>
                <c:pt idx="1683">
                  <c:v>43689</c:v>
                </c:pt>
                <c:pt idx="1684">
                  <c:v>43690</c:v>
                </c:pt>
                <c:pt idx="1685">
                  <c:v>43691</c:v>
                </c:pt>
                <c:pt idx="1686">
                  <c:v>43692</c:v>
                </c:pt>
                <c:pt idx="1687">
                  <c:v>43693</c:v>
                </c:pt>
                <c:pt idx="1688">
                  <c:v>43696</c:v>
                </c:pt>
                <c:pt idx="1689">
                  <c:v>43697</c:v>
                </c:pt>
                <c:pt idx="1690">
                  <c:v>43698</c:v>
                </c:pt>
                <c:pt idx="1691">
                  <c:v>43699</c:v>
                </c:pt>
                <c:pt idx="1692">
                  <c:v>43700</c:v>
                </c:pt>
                <c:pt idx="1693">
                  <c:v>43703</c:v>
                </c:pt>
                <c:pt idx="1694">
                  <c:v>43704</c:v>
                </c:pt>
                <c:pt idx="1695">
                  <c:v>43705</c:v>
                </c:pt>
                <c:pt idx="1696">
                  <c:v>43706</c:v>
                </c:pt>
                <c:pt idx="1697">
                  <c:v>43707</c:v>
                </c:pt>
                <c:pt idx="1698">
                  <c:v>43711</c:v>
                </c:pt>
                <c:pt idx="1699">
                  <c:v>43712</c:v>
                </c:pt>
                <c:pt idx="1700">
                  <c:v>43713</c:v>
                </c:pt>
                <c:pt idx="1701">
                  <c:v>43714</c:v>
                </c:pt>
                <c:pt idx="1702">
                  <c:v>43717</c:v>
                </c:pt>
                <c:pt idx="1703">
                  <c:v>43718</c:v>
                </c:pt>
                <c:pt idx="1704">
                  <c:v>43719</c:v>
                </c:pt>
                <c:pt idx="1705">
                  <c:v>43720</c:v>
                </c:pt>
                <c:pt idx="1706">
                  <c:v>43721</c:v>
                </c:pt>
                <c:pt idx="1707">
                  <c:v>43724</c:v>
                </c:pt>
                <c:pt idx="1708">
                  <c:v>43725</c:v>
                </c:pt>
                <c:pt idx="1709">
                  <c:v>43726</c:v>
                </c:pt>
                <c:pt idx="1710">
                  <c:v>43727</c:v>
                </c:pt>
                <c:pt idx="1711">
                  <c:v>43728</c:v>
                </c:pt>
                <c:pt idx="1712">
                  <c:v>43731</c:v>
                </c:pt>
                <c:pt idx="1713">
                  <c:v>43732</c:v>
                </c:pt>
                <c:pt idx="1714">
                  <c:v>43733</c:v>
                </c:pt>
                <c:pt idx="1715">
                  <c:v>43734</c:v>
                </c:pt>
                <c:pt idx="1716">
                  <c:v>43735</c:v>
                </c:pt>
                <c:pt idx="1717">
                  <c:v>43738</c:v>
                </c:pt>
                <c:pt idx="1718">
                  <c:v>43739</c:v>
                </c:pt>
                <c:pt idx="1719">
                  <c:v>43740</c:v>
                </c:pt>
                <c:pt idx="1720">
                  <c:v>43741</c:v>
                </c:pt>
                <c:pt idx="1721">
                  <c:v>43742</c:v>
                </c:pt>
                <c:pt idx="1722">
                  <c:v>43745</c:v>
                </c:pt>
                <c:pt idx="1723">
                  <c:v>43746</c:v>
                </c:pt>
                <c:pt idx="1724">
                  <c:v>43747</c:v>
                </c:pt>
                <c:pt idx="1725">
                  <c:v>43748</c:v>
                </c:pt>
                <c:pt idx="1726">
                  <c:v>43749</c:v>
                </c:pt>
                <c:pt idx="1727">
                  <c:v>43752</c:v>
                </c:pt>
                <c:pt idx="1728">
                  <c:v>43753</c:v>
                </c:pt>
                <c:pt idx="1729">
                  <c:v>43754</c:v>
                </c:pt>
                <c:pt idx="1730">
                  <c:v>43755</c:v>
                </c:pt>
                <c:pt idx="1731">
                  <c:v>43756</c:v>
                </c:pt>
                <c:pt idx="1732">
                  <c:v>43759</c:v>
                </c:pt>
                <c:pt idx="1733">
                  <c:v>43760</c:v>
                </c:pt>
                <c:pt idx="1734">
                  <c:v>43761</c:v>
                </c:pt>
                <c:pt idx="1735">
                  <c:v>43762</c:v>
                </c:pt>
                <c:pt idx="1736">
                  <c:v>43763</c:v>
                </c:pt>
                <c:pt idx="1737">
                  <c:v>43766</c:v>
                </c:pt>
                <c:pt idx="1738">
                  <c:v>43767</c:v>
                </c:pt>
                <c:pt idx="1739">
                  <c:v>43768</c:v>
                </c:pt>
                <c:pt idx="1740">
                  <c:v>43769</c:v>
                </c:pt>
                <c:pt idx="1741">
                  <c:v>43770</c:v>
                </c:pt>
                <c:pt idx="1742">
                  <c:v>43773</c:v>
                </c:pt>
                <c:pt idx="1743">
                  <c:v>43774</c:v>
                </c:pt>
                <c:pt idx="1744">
                  <c:v>43775</c:v>
                </c:pt>
                <c:pt idx="1745">
                  <c:v>43776</c:v>
                </c:pt>
                <c:pt idx="1746">
                  <c:v>43777</c:v>
                </c:pt>
                <c:pt idx="1747">
                  <c:v>43780</c:v>
                </c:pt>
                <c:pt idx="1748">
                  <c:v>43781</c:v>
                </c:pt>
                <c:pt idx="1749">
                  <c:v>43782</c:v>
                </c:pt>
                <c:pt idx="1750">
                  <c:v>43783</c:v>
                </c:pt>
                <c:pt idx="1751">
                  <c:v>43784</c:v>
                </c:pt>
                <c:pt idx="1752">
                  <c:v>43787</c:v>
                </c:pt>
                <c:pt idx="1753">
                  <c:v>43788</c:v>
                </c:pt>
                <c:pt idx="1754">
                  <c:v>43789</c:v>
                </c:pt>
                <c:pt idx="1755">
                  <c:v>43790</c:v>
                </c:pt>
                <c:pt idx="1756">
                  <c:v>43791</c:v>
                </c:pt>
                <c:pt idx="1757">
                  <c:v>43794</c:v>
                </c:pt>
                <c:pt idx="1758">
                  <c:v>43795</c:v>
                </c:pt>
                <c:pt idx="1759">
                  <c:v>43796</c:v>
                </c:pt>
                <c:pt idx="1760">
                  <c:v>43798</c:v>
                </c:pt>
                <c:pt idx="1761">
                  <c:v>43801</c:v>
                </c:pt>
                <c:pt idx="1762">
                  <c:v>43802</c:v>
                </c:pt>
                <c:pt idx="1763">
                  <c:v>43803</c:v>
                </c:pt>
                <c:pt idx="1764">
                  <c:v>43804</c:v>
                </c:pt>
                <c:pt idx="1765">
                  <c:v>43805</c:v>
                </c:pt>
                <c:pt idx="1766">
                  <c:v>43808</c:v>
                </c:pt>
                <c:pt idx="1767">
                  <c:v>43809</c:v>
                </c:pt>
                <c:pt idx="1768">
                  <c:v>43810</c:v>
                </c:pt>
                <c:pt idx="1769">
                  <c:v>43811</c:v>
                </c:pt>
                <c:pt idx="1770">
                  <c:v>43812</c:v>
                </c:pt>
                <c:pt idx="1771">
                  <c:v>43815</c:v>
                </c:pt>
                <c:pt idx="1772">
                  <c:v>43816</c:v>
                </c:pt>
                <c:pt idx="1773">
                  <c:v>43817</c:v>
                </c:pt>
                <c:pt idx="1774">
                  <c:v>43818</c:v>
                </c:pt>
                <c:pt idx="1775">
                  <c:v>43819</c:v>
                </c:pt>
                <c:pt idx="1776">
                  <c:v>43822</c:v>
                </c:pt>
                <c:pt idx="1777">
                  <c:v>43823</c:v>
                </c:pt>
                <c:pt idx="1778">
                  <c:v>43825</c:v>
                </c:pt>
                <c:pt idx="1779">
                  <c:v>43826</c:v>
                </c:pt>
                <c:pt idx="1780">
                  <c:v>43829</c:v>
                </c:pt>
                <c:pt idx="1781">
                  <c:v>43830</c:v>
                </c:pt>
                <c:pt idx="1782">
                  <c:v>43832</c:v>
                </c:pt>
                <c:pt idx="1783">
                  <c:v>43833</c:v>
                </c:pt>
                <c:pt idx="1784">
                  <c:v>43836</c:v>
                </c:pt>
                <c:pt idx="1785">
                  <c:v>43837</c:v>
                </c:pt>
                <c:pt idx="1786">
                  <c:v>43838</c:v>
                </c:pt>
                <c:pt idx="1787">
                  <c:v>43839</c:v>
                </c:pt>
                <c:pt idx="1788">
                  <c:v>43840</c:v>
                </c:pt>
                <c:pt idx="1789">
                  <c:v>43843</c:v>
                </c:pt>
                <c:pt idx="1790">
                  <c:v>43844</c:v>
                </c:pt>
                <c:pt idx="1791">
                  <c:v>43845</c:v>
                </c:pt>
                <c:pt idx="1792">
                  <c:v>43846</c:v>
                </c:pt>
                <c:pt idx="1793">
                  <c:v>43847</c:v>
                </c:pt>
                <c:pt idx="1794">
                  <c:v>43851</c:v>
                </c:pt>
                <c:pt idx="1795">
                  <c:v>43852</c:v>
                </c:pt>
                <c:pt idx="1796">
                  <c:v>43853</c:v>
                </c:pt>
                <c:pt idx="1797">
                  <c:v>43854</c:v>
                </c:pt>
                <c:pt idx="1798">
                  <c:v>43857</c:v>
                </c:pt>
                <c:pt idx="1799">
                  <c:v>43858</c:v>
                </c:pt>
                <c:pt idx="1800">
                  <c:v>43859</c:v>
                </c:pt>
                <c:pt idx="1801">
                  <c:v>43860</c:v>
                </c:pt>
                <c:pt idx="1802">
                  <c:v>43861</c:v>
                </c:pt>
                <c:pt idx="1803">
                  <c:v>43864</c:v>
                </c:pt>
                <c:pt idx="1804">
                  <c:v>43865</c:v>
                </c:pt>
                <c:pt idx="1805">
                  <c:v>43866</c:v>
                </c:pt>
                <c:pt idx="1806">
                  <c:v>43867</c:v>
                </c:pt>
                <c:pt idx="1807">
                  <c:v>43868</c:v>
                </c:pt>
                <c:pt idx="1808">
                  <c:v>43871</c:v>
                </c:pt>
                <c:pt idx="1809">
                  <c:v>43872</c:v>
                </c:pt>
                <c:pt idx="1810">
                  <c:v>43873</c:v>
                </c:pt>
                <c:pt idx="1811">
                  <c:v>43874</c:v>
                </c:pt>
                <c:pt idx="1812">
                  <c:v>43875</c:v>
                </c:pt>
                <c:pt idx="1813">
                  <c:v>43879</c:v>
                </c:pt>
                <c:pt idx="1814">
                  <c:v>43880</c:v>
                </c:pt>
                <c:pt idx="1815">
                  <c:v>43881</c:v>
                </c:pt>
                <c:pt idx="1816">
                  <c:v>43882</c:v>
                </c:pt>
                <c:pt idx="1817">
                  <c:v>43885</c:v>
                </c:pt>
                <c:pt idx="1818">
                  <c:v>43886</c:v>
                </c:pt>
                <c:pt idx="1819">
                  <c:v>43887</c:v>
                </c:pt>
                <c:pt idx="1820">
                  <c:v>43888</c:v>
                </c:pt>
                <c:pt idx="1821">
                  <c:v>43889</c:v>
                </c:pt>
                <c:pt idx="1822">
                  <c:v>43892</c:v>
                </c:pt>
                <c:pt idx="1823">
                  <c:v>43893</c:v>
                </c:pt>
                <c:pt idx="1824">
                  <c:v>43894</c:v>
                </c:pt>
                <c:pt idx="1825">
                  <c:v>43895</c:v>
                </c:pt>
                <c:pt idx="1826">
                  <c:v>43896</c:v>
                </c:pt>
                <c:pt idx="1827">
                  <c:v>43899</c:v>
                </c:pt>
                <c:pt idx="1828">
                  <c:v>43900</c:v>
                </c:pt>
                <c:pt idx="1829">
                  <c:v>43901</c:v>
                </c:pt>
                <c:pt idx="1830">
                  <c:v>43902</c:v>
                </c:pt>
                <c:pt idx="1831">
                  <c:v>43903</c:v>
                </c:pt>
                <c:pt idx="1832">
                  <c:v>43906</c:v>
                </c:pt>
                <c:pt idx="1833">
                  <c:v>43907</c:v>
                </c:pt>
                <c:pt idx="1834">
                  <c:v>43908</c:v>
                </c:pt>
                <c:pt idx="1835">
                  <c:v>43909</c:v>
                </c:pt>
                <c:pt idx="1836">
                  <c:v>43910</c:v>
                </c:pt>
                <c:pt idx="1837">
                  <c:v>43913</c:v>
                </c:pt>
                <c:pt idx="1838">
                  <c:v>43914</c:v>
                </c:pt>
                <c:pt idx="1839">
                  <c:v>43915</c:v>
                </c:pt>
                <c:pt idx="1840">
                  <c:v>43916</c:v>
                </c:pt>
                <c:pt idx="1841">
                  <c:v>43917</c:v>
                </c:pt>
                <c:pt idx="1842">
                  <c:v>43920</c:v>
                </c:pt>
                <c:pt idx="1843">
                  <c:v>43921</c:v>
                </c:pt>
                <c:pt idx="1844">
                  <c:v>43922</c:v>
                </c:pt>
                <c:pt idx="1845">
                  <c:v>43923</c:v>
                </c:pt>
                <c:pt idx="1846">
                  <c:v>43924</c:v>
                </c:pt>
                <c:pt idx="1847">
                  <c:v>43927</c:v>
                </c:pt>
                <c:pt idx="1848">
                  <c:v>43928</c:v>
                </c:pt>
                <c:pt idx="1849">
                  <c:v>43929</c:v>
                </c:pt>
                <c:pt idx="1850">
                  <c:v>43930</c:v>
                </c:pt>
                <c:pt idx="1851">
                  <c:v>43934</c:v>
                </c:pt>
                <c:pt idx="1852">
                  <c:v>43935</c:v>
                </c:pt>
                <c:pt idx="1853">
                  <c:v>43936</c:v>
                </c:pt>
                <c:pt idx="1854">
                  <c:v>43937</c:v>
                </c:pt>
                <c:pt idx="1855">
                  <c:v>43938</c:v>
                </c:pt>
                <c:pt idx="1856">
                  <c:v>43941</c:v>
                </c:pt>
                <c:pt idx="1857">
                  <c:v>43942</c:v>
                </c:pt>
                <c:pt idx="1858">
                  <c:v>43943</c:v>
                </c:pt>
                <c:pt idx="1859">
                  <c:v>43944</c:v>
                </c:pt>
                <c:pt idx="1860">
                  <c:v>43945</c:v>
                </c:pt>
                <c:pt idx="1861">
                  <c:v>43948</c:v>
                </c:pt>
                <c:pt idx="1862">
                  <c:v>43949</c:v>
                </c:pt>
                <c:pt idx="1863">
                  <c:v>43950</c:v>
                </c:pt>
                <c:pt idx="1864">
                  <c:v>43951</c:v>
                </c:pt>
                <c:pt idx="1865">
                  <c:v>43952</c:v>
                </c:pt>
                <c:pt idx="1866">
                  <c:v>43955</c:v>
                </c:pt>
                <c:pt idx="1867">
                  <c:v>43956</c:v>
                </c:pt>
                <c:pt idx="1868">
                  <c:v>43957</c:v>
                </c:pt>
                <c:pt idx="1869">
                  <c:v>43958</c:v>
                </c:pt>
                <c:pt idx="1870">
                  <c:v>43959</c:v>
                </c:pt>
                <c:pt idx="1871">
                  <c:v>43962</c:v>
                </c:pt>
                <c:pt idx="1872">
                  <c:v>43963</c:v>
                </c:pt>
                <c:pt idx="1873">
                  <c:v>43964</c:v>
                </c:pt>
                <c:pt idx="1874">
                  <c:v>43965</c:v>
                </c:pt>
                <c:pt idx="1875">
                  <c:v>43966</c:v>
                </c:pt>
                <c:pt idx="1876">
                  <c:v>43969</c:v>
                </c:pt>
                <c:pt idx="1877">
                  <c:v>43970</c:v>
                </c:pt>
                <c:pt idx="1878">
                  <c:v>43971</c:v>
                </c:pt>
                <c:pt idx="1879">
                  <c:v>43972</c:v>
                </c:pt>
                <c:pt idx="1880">
                  <c:v>43973</c:v>
                </c:pt>
                <c:pt idx="1881">
                  <c:v>43977</c:v>
                </c:pt>
                <c:pt idx="1882">
                  <c:v>43978</c:v>
                </c:pt>
                <c:pt idx="1883">
                  <c:v>43979</c:v>
                </c:pt>
                <c:pt idx="1884">
                  <c:v>43980</c:v>
                </c:pt>
                <c:pt idx="1885">
                  <c:v>43983</c:v>
                </c:pt>
                <c:pt idx="1886">
                  <c:v>43984</c:v>
                </c:pt>
                <c:pt idx="1887">
                  <c:v>43985</c:v>
                </c:pt>
                <c:pt idx="1888">
                  <c:v>43986</c:v>
                </c:pt>
                <c:pt idx="1889">
                  <c:v>43987</c:v>
                </c:pt>
                <c:pt idx="1890">
                  <c:v>43990</c:v>
                </c:pt>
                <c:pt idx="1891">
                  <c:v>43991</c:v>
                </c:pt>
                <c:pt idx="1892">
                  <c:v>43992</c:v>
                </c:pt>
                <c:pt idx="1893">
                  <c:v>43993</c:v>
                </c:pt>
                <c:pt idx="1894">
                  <c:v>43994</c:v>
                </c:pt>
                <c:pt idx="1895">
                  <c:v>43997</c:v>
                </c:pt>
                <c:pt idx="1896">
                  <c:v>43998</c:v>
                </c:pt>
                <c:pt idx="1897">
                  <c:v>43999</c:v>
                </c:pt>
                <c:pt idx="1898">
                  <c:v>44000</c:v>
                </c:pt>
                <c:pt idx="1899">
                  <c:v>44001</c:v>
                </c:pt>
                <c:pt idx="1900">
                  <c:v>44004</c:v>
                </c:pt>
                <c:pt idx="1901">
                  <c:v>44005</c:v>
                </c:pt>
                <c:pt idx="1902">
                  <c:v>44006</c:v>
                </c:pt>
                <c:pt idx="1903">
                  <c:v>44007</c:v>
                </c:pt>
                <c:pt idx="1904">
                  <c:v>44008</c:v>
                </c:pt>
                <c:pt idx="1905">
                  <c:v>44011</c:v>
                </c:pt>
                <c:pt idx="1906">
                  <c:v>44012</c:v>
                </c:pt>
                <c:pt idx="1907">
                  <c:v>44013</c:v>
                </c:pt>
                <c:pt idx="1908">
                  <c:v>44014</c:v>
                </c:pt>
                <c:pt idx="1909">
                  <c:v>44018</c:v>
                </c:pt>
                <c:pt idx="1910">
                  <c:v>44019</c:v>
                </c:pt>
                <c:pt idx="1911">
                  <c:v>44020</c:v>
                </c:pt>
                <c:pt idx="1912">
                  <c:v>44021</c:v>
                </c:pt>
                <c:pt idx="1913">
                  <c:v>44022</c:v>
                </c:pt>
                <c:pt idx="1914">
                  <c:v>44025</c:v>
                </c:pt>
                <c:pt idx="1915">
                  <c:v>44026</c:v>
                </c:pt>
                <c:pt idx="1916">
                  <c:v>44027</c:v>
                </c:pt>
                <c:pt idx="1917">
                  <c:v>44028</c:v>
                </c:pt>
                <c:pt idx="1918">
                  <c:v>44029</c:v>
                </c:pt>
                <c:pt idx="1919">
                  <c:v>44032</c:v>
                </c:pt>
                <c:pt idx="1920">
                  <c:v>44033</c:v>
                </c:pt>
                <c:pt idx="1921">
                  <c:v>44034</c:v>
                </c:pt>
                <c:pt idx="1922">
                  <c:v>44035</c:v>
                </c:pt>
                <c:pt idx="1923">
                  <c:v>44036</c:v>
                </c:pt>
                <c:pt idx="1924">
                  <c:v>44039</c:v>
                </c:pt>
                <c:pt idx="1925">
                  <c:v>44040</c:v>
                </c:pt>
                <c:pt idx="1926">
                  <c:v>44041</c:v>
                </c:pt>
                <c:pt idx="1927">
                  <c:v>44042</c:v>
                </c:pt>
                <c:pt idx="1928">
                  <c:v>44043</c:v>
                </c:pt>
                <c:pt idx="1929">
                  <c:v>44046</c:v>
                </c:pt>
                <c:pt idx="1930">
                  <c:v>44047</c:v>
                </c:pt>
                <c:pt idx="1931">
                  <c:v>44048</c:v>
                </c:pt>
                <c:pt idx="1932">
                  <c:v>44049</c:v>
                </c:pt>
                <c:pt idx="1933">
                  <c:v>44050</c:v>
                </c:pt>
                <c:pt idx="1934">
                  <c:v>44053</c:v>
                </c:pt>
                <c:pt idx="1935">
                  <c:v>44054</c:v>
                </c:pt>
                <c:pt idx="1936">
                  <c:v>44055</c:v>
                </c:pt>
                <c:pt idx="1937">
                  <c:v>44056</c:v>
                </c:pt>
                <c:pt idx="1938">
                  <c:v>44057</c:v>
                </c:pt>
                <c:pt idx="1939">
                  <c:v>44060</c:v>
                </c:pt>
                <c:pt idx="1940">
                  <c:v>44061</c:v>
                </c:pt>
                <c:pt idx="1941">
                  <c:v>44062</c:v>
                </c:pt>
                <c:pt idx="1942">
                  <c:v>44063</c:v>
                </c:pt>
                <c:pt idx="1943">
                  <c:v>44064</c:v>
                </c:pt>
                <c:pt idx="1944">
                  <c:v>44067</c:v>
                </c:pt>
                <c:pt idx="1945">
                  <c:v>44068</c:v>
                </c:pt>
                <c:pt idx="1946">
                  <c:v>44069</c:v>
                </c:pt>
                <c:pt idx="1947">
                  <c:v>44070</c:v>
                </c:pt>
                <c:pt idx="1948">
                  <c:v>44071</c:v>
                </c:pt>
                <c:pt idx="1949">
                  <c:v>44074</c:v>
                </c:pt>
                <c:pt idx="1950">
                  <c:v>44075</c:v>
                </c:pt>
                <c:pt idx="1951">
                  <c:v>44076</c:v>
                </c:pt>
                <c:pt idx="1952">
                  <c:v>44077</c:v>
                </c:pt>
                <c:pt idx="1953">
                  <c:v>44078</c:v>
                </c:pt>
                <c:pt idx="1954">
                  <c:v>44082</c:v>
                </c:pt>
                <c:pt idx="1955">
                  <c:v>44083</c:v>
                </c:pt>
                <c:pt idx="1956">
                  <c:v>44084</c:v>
                </c:pt>
                <c:pt idx="1957">
                  <c:v>44085</c:v>
                </c:pt>
                <c:pt idx="1958">
                  <c:v>44088</c:v>
                </c:pt>
                <c:pt idx="1959">
                  <c:v>44089</c:v>
                </c:pt>
                <c:pt idx="1960">
                  <c:v>44090</c:v>
                </c:pt>
                <c:pt idx="1961">
                  <c:v>44091</c:v>
                </c:pt>
                <c:pt idx="1962">
                  <c:v>44092</c:v>
                </c:pt>
                <c:pt idx="1963">
                  <c:v>44095</c:v>
                </c:pt>
                <c:pt idx="1964">
                  <c:v>44096</c:v>
                </c:pt>
                <c:pt idx="1965">
                  <c:v>44097</c:v>
                </c:pt>
                <c:pt idx="1966">
                  <c:v>44098</c:v>
                </c:pt>
                <c:pt idx="1967">
                  <c:v>44099</c:v>
                </c:pt>
                <c:pt idx="1968">
                  <c:v>44102</c:v>
                </c:pt>
                <c:pt idx="1969">
                  <c:v>44103</c:v>
                </c:pt>
                <c:pt idx="1970">
                  <c:v>44104</c:v>
                </c:pt>
                <c:pt idx="1971">
                  <c:v>44105</c:v>
                </c:pt>
                <c:pt idx="1972">
                  <c:v>44106</c:v>
                </c:pt>
                <c:pt idx="1973">
                  <c:v>44109</c:v>
                </c:pt>
                <c:pt idx="1974">
                  <c:v>44110</c:v>
                </c:pt>
                <c:pt idx="1975">
                  <c:v>44111</c:v>
                </c:pt>
                <c:pt idx="1976">
                  <c:v>44112</c:v>
                </c:pt>
                <c:pt idx="1977">
                  <c:v>44113</c:v>
                </c:pt>
                <c:pt idx="1978">
                  <c:v>44116</c:v>
                </c:pt>
                <c:pt idx="1979">
                  <c:v>44117</c:v>
                </c:pt>
                <c:pt idx="1980">
                  <c:v>44118</c:v>
                </c:pt>
                <c:pt idx="1981">
                  <c:v>44119</c:v>
                </c:pt>
                <c:pt idx="1982">
                  <c:v>44120</c:v>
                </c:pt>
                <c:pt idx="1983">
                  <c:v>44123</c:v>
                </c:pt>
                <c:pt idx="1984">
                  <c:v>44124</c:v>
                </c:pt>
                <c:pt idx="1985">
                  <c:v>44125</c:v>
                </c:pt>
                <c:pt idx="1986">
                  <c:v>44126</c:v>
                </c:pt>
                <c:pt idx="1987">
                  <c:v>44127</c:v>
                </c:pt>
                <c:pt idx="1988">
                  <c:v>44130</c:v>
                </c:pt>
                <c:pt idx="1989">
                  <c:v>44131</c:v>
                </c:pt>
                <c:pt idx="1990">
                  <c:v>44132</c:v>
                </c:pt>
                <c:pt idx="1991">
                  <c:v>44133</c:v>
                </c:pt>
                <c:pt idx="1992">
                  <c:v>44134</c:v>
                </c:pt>
                <c:pt idx="1993">
                  <c:v>44137</c:v>
                </c:pt>
                <c:pt idx="1994">
                  <c:v>44138</c:v>
                </c:pt>
                <c:pt idx="1995">
                  <c:v>44139</c:v>
                </c:pt>
                <c:pt idx="1996">
                  <c:v>44140</c:v>
                </c:pt>
                <c:pt idx="1997">
                  <c:v>44141</c:v>
                </c:pt>
                <c:pt idx="1998">
                  <c:v>44144</c:v>
                </c:pt>
                <c:pt idx="1999">
                  <c:v>44145</c:v>
                </c:pt>
                <c:pt idx="2000">
                  <c:v>44146</c:v>
                </c:pt>
                <c:pt idx="2001">
                  <c:v>44147</c:v>
                </c:pt>
                <c:pt idx="2002">
                  <c:v>44148</c:v>
                </c:pt>
                <c:pt idx="2003">
                  <c:v>44151</c:v>
                </c:pt>
                <c:pt idx="2004">
                  <c:v>44152</c:v>
                </c:pt>
                <c:pt idx="2005">
                  <c:v>44153</c:v>
                </c:pt>
                <c:pt idx="2006">
                  <c:v>44154</c:v>
                </c:pt>
                <c:pt idx="2007">
                  <c:v>44155</c:v>
                </c:pt>
                <c:pt idx="2008">
                  <c:v>44158</c:v>
                </c:pt>
                <c:pt idx="2009">
                  <c:v>44159</c:v>
                </c:pt>
                <c:pt idx="2010">
                  <c:v>44160</c:v>
                </c:pt>
                <c:pt idx="2011">
                  <c:v>44162</c:v>
                </c:pt>
                <c:pt idx="2012">
                  <c:v>44165</c:v>
                </c:pt>
                <c:pt idx="2013">
                  <c:v>44166</c:v>
                </c:pt>
                <c:pt idx="2014">
                  <c:v>44167</c:v>
                </c:pt>
                <c:pt idx="2015">
                  <c:v>44168</c:v>
                </c:pt>
                <c:pt idx="2016">
                  <c:v>44169</c:v>
                </c:pt>
                <c:pt idx="2017">
                  <c:v>44172</c:v>
                </c:pt>
                <c:pt idx="2018">
                  <c:v>44173</c:v>
                </c:pt>
                <c:pt idx="2019">
                  <c:v>44174</c:v>
                </c:pt>
                <c:pt idx="2020">
                  <c:v>44175</c:v>
                </c:pt>
                <c:pt idx="2021">
                  <c:v>44176</c:v>
                </c:pt>
                <c:pt idx="2022">
                  <c:v>44179</c:v>
                </c:pt>
                <c:pt idx="2023">
                  <c:v>44180</c:v>
                </c:pt>
                <c:pt idx="2024">
                  <c:v>44181</c:v>
                </c:pt>
                <c:pt idx="2025">
                  <c:v>44182</c:v>
                </c:pt>
                <c:pt idx="2026">
                  <c:v>44183</c:v>
                </c:pt>
                <c:pt idx="2027">
                  <c:v>44186</c:v>
                </c:pt>
                <c:pt idx="2028">
                  <c:v>44187</c:v>
                </c:pt>
                <c:pt idx="2029">
                  <c:v>44188</c:v>
                </c:pt>
                <c:pt idx="2030">
                  <c:v>44189</c:v>
                </c:pt>
                <c:pt idx="2031">
                  <c:v>44193</c:v>
                </c:pt>
                <c:pt idx="2032">
                  <c:v>44194</c:v>
                </c:pt>
                <c:pt idx="2033">
                  <c:v>44195</c:v>
                </c:pt>
                <c:pt idx="2034">
                  <c:v>44196</c:v>
                </c:pt>
                <c:pt idx="2035">
                  <c:v>44200</c:v>
                </c:pt>
                <c:pt idx="2036">
                  <c:v>44201</c:v>
                </c:pt>
                <c:pt idx="2037">
                  <c:v>44202</c:v>
                </c:pt>
                <c:pt idx="2038">
                  <c:v>44203</c:v>
                </c:pt>
                <c:pt idx="2039">
                  <c:v>44204</c:v>
                </c:pt>
                <c:pt idx="2040">
                  <c:v>44207</c:v>
                </c:pt>
                <c:pt idx="2041">
                  <c:v>44208</c:v>
                </c:pt>
                <c:pt idx="2042">
                  <c:v>44209</c:v>
                </c:pt>
                <c:pt idx="2043">
                  <c:v>44210</c:v>
                </c:pt>
                <c:pt idx="2044">
                  <c:v>44211</c:v>
                </c:pt>
                <c:pt idx="2045">
                  <c:v>44215</c:v>
                </c:pt>
                <c:pt idx="2046">
                  <c:v>44216</c:v>
                </c:pt>
                <c:pt idx="2047">
                  <c:v>44217</c:v>
                </c:pt>
                <c:pt idx="2048">
                  <c:v>44218</c:v>
                </c:pt>
                <c:pt idx="2049">
                  <c:v>44221</c:v>
                </c:pt>
                <c:pt idx="2050">
                  <c:v>44222</c:v>
                </c:pt>
                <c:pt idx="2051">
                  <c:v>44223</c:v>
                </c:pt>
                <c:pt idx="2052">
                  <c:v>44224</c:v>
                </c:pt>
                <c:pt idx="2053">
                  <c:v>44225</c:v>
                </c:pt>
                <c:pt idx="2054">
                  <c:v>44228</c:v>
                </c:pt>
                <c:pt idx="2055">
                  <c:v>44229</c:v>
                </c:pt>
                <c:pt idx="2056">
                  <c:v>44230</c:v>
                </c:pt>
                <c:pt idx="2057">
                  <c:v>44231</c:v>
                </c:pt>
                <c:pt idx="2058">
                  <c:v>44232</c:v>
                </c:pt>
                <c:pt idx="2059">
                  <c:v>44235</c:v>
                </c:pt>
                <c:pt idx="2060">
                  <c:v>44236</c:v>
                </c:pt>
                <c:pt idx="2061">
                  <c:v>44237</c:v>
                </c:pt>
                <c:pt idx="2062">
                  <c:v>44238</c:v>
                </c:pt>
                <c:pt idx="2063">
                  <c:v>44239</c:v>
                </c:pt>
                <c:pt idx="2064">
                  <c:v>44243</c:v>
                </c:pt>
                <c:pt idx="2065">
                  <c:v>44244</c:v>
                </c:pt>
                <c:pt idx="2066">
                  <c:v>44245</c:v>
                </c:pt>
                <c:pt idx="2067">
                  <c:v>44246</c:v>
                </c:pt>
                <c:pt idx="2068">
                  <c:v>44249</c:v>
                </c:pt>
                <c:pt idx="2069">
                  <c:v>44250</c:v>
                </c:pt>
                <c:pt idx="2070">
                  <c:v>44251</c:v>
                </c:pt>
                <c:pt idx="2071">
                  <c:v>44252</c:v>
                </c:pt>
                <c:pt idx="2072">
                  <c:v>44253</c:v>
                </c:pt>
                <c:pt idx="2073">
                  <c:v>44256</c:v>
                </c:pt>
                <c:pt idx="2074">
                  <c:v>44257</c:v>
                </c:pt>
                <c:pt idx="2075">
                  <c:v>44258</c:v>
                </c:pt>
                <c:pt idx="2076">
                  <c:v>44259</c:v>
                </c:pt>
                <c:pt idx="2077">
                  <c:v>44260</c:v>
                </c:pt>
                <c:pt idx="2078">
                  <c:v>44263</c:v>
                </c:pt>
                <c:pt idx="2079">
                  <c:v>44264</c:v>
                </c:pt>
                <c:pt idx="2080">
                  <c:v>44265</c:v>
                </c:pt>
                <c:pt idx="2081">
                  <c:v>44266</c:v>
                </c:pt>
                <c:pt idx="2082">
                  <c:v>44267</c:v>
                </c:pt>
                <c:pt idx="2083">
                  <c:v>44270</c:v>
                </c:pt>
                <c:pt idx="2084">
                  <c:v>44271</c:v>
                </c:pt>
                <c:pt idx="2085">
                  <c:v>44272</c:v>
                </c:pt>
                <c:pt idx="2086">
                  <c:v>44273</c:v>
                </c:pt>
                <c:pt idx="2087">
                  <c:v>44274</c:v>
                </c:pt>
                <c:pt idx="2088">
                  <c:v>44277</c:v>
                </c:pt>
                <c:pt idx="2089">
                  <c:v>44278</c:v>
                </c:pt>
                <c:pt idx="2090">
                  <c:v>44279</c:v>
                </c:pt>
                <c:pt idx="2091">
                  <c:v>44280</c:v>
                </c:pt>
                <c:pt idx="2092">
                  <c:v>44281</c:v>
                </c:pt>
                <c:pt idx="2093">
                  <c:v>44284</c:v>
                </c:pt>
                <c:pt idx="2094">
                  <c:v>44285</c:v>
                </c:pt>
                <c:pt idx="2095">
                  <c:v>44286</c:v>
                </c:pt>
                <c:pt idx="2096">
                  <c:v>44287</c:v>
                </c:pt>
                <c:pt idx="2097">
                  <c:v>44291</c:v>
                </c:pt>
                <c:pt idx="2098">
                  <c:v>44292</c:v>
                </c:pt>
                <c:pt idx="2099">
                  <c:v>44293</c:v>
                </c:pt>
                <c:pt idx="2100">
                  <c:v>44294</c:v>
                </c:pt>
                <c:pt idx="2101">
                  <c:v>44295</c:v>
                </c:pt>
                <c:pt idx="2102">
                  <c:v>44298</c:v>
                </c:pt>
                <c:pt idx="2103">
                  <c:v>44299</c:v>
                </c:pt>
                <c:pt idx="2104">
                  <c:v>44300</c:v>
                </c:pt>
                <c:pt idx="2105">
                  <c:v>44301</c:v>
                </c:pt>
                <c:pt idx="2106">
                  <c:v>44302</c:v>
                </c:pt>
                <c:pt idx="2107">
                  <c:v>44305</c:v>
                </c:pt>
                <c:pt idx="2108">
                  <c:v>44306</c:v>
                </c:pt>
                <c:pt idx="2109">
                  <c:v>44307</c:v>
                </c:pt>
                <c:pt idx="2110">
                  <c:v>44308</c:v>
                </c:pt>
                <c:pt idx="2111">
                  <c:v>44309</c:v>
                </c:pt>
                <c:pt idx="2112">
                  <c:v>44312</c:v>
                </c:pt>
                <c:pt idx="2113">
                  <c:v>44313</c:v>
                </c:pt>
                <c:pt idx="2114">
                  <c:v>44314</c:v>
                </c:pt>
                <c:pt idx="2115">
                  <c:v>44315</c:v>
                </c:pt>
                <c:pt idx="2116">
                  <c:v>44316</c:v>
                </c:pt>
                <c:pt idx="2117">
                  <c:v>44319</c:v>
                </c:pt>
                <c:pt idx="2118">
                  <c:v>44320</c:v>
                </c:pt>
                <c:pt idx="2119">
                  <c:v>44321</c:v>
                </c:pt>
                <c:pt idx="2120">
                  <c:v>44322</c:v>
                </c:pt>
                <c:pt idx="2121">
                  <c:v>44323</c:v>
                </c:pt>
                <c:pt idx="2122">
                  <c:v>44326</c:v>
                </c:pt>
                <c:pt idx="2123">
                  <c:v>44327</c:v>
                </c:pt>
                <c:pt idx="2124">
                  <c:v>44328</c:v>
                </c:pt>
                <c:pt idx="2125">
                  <c:v>44329</c:v>
                </c:pt>
                <c:pt idx="2126">
                  <c:v>44330</c:v>
                </c:pt>
                <c:pt idx="2127">
                  <c:v>44333</c:v>
                </c:pt>
                <c:pt idx="2128">
                  <c:v>44334</c:v>
                </c:pt>
                <c:pt idx="2129">
                  <c:v>44335</c:v>
                </c:pt>
                <c:pt idx="2130">
                  <c:v>44336</c:v>
                </c:pt>
                <c:pt idx="2131">
                  <c:v>44337</c:v>
                </c:pt>
                <c:pt idx="2132">
                  <c:v>44340</c:v>
                </c:pt>
                <c:pt idx="2133">
                  <c:v>44341</c:v>
                </c:pt>
                <c:pt idx="2134">
                  <c:v>44342</c:v>
                </c:pt>
                <c:pt idx="2135">
                  <c:v>44343</c:v>
                </c:pt>
                <c:pt idx="2136">
                  <c:v>44344</c:v>
                </c:pt>
                <c:pt idx="2137">
                  <c:v>44348</c:v>
                </c:pt>
                <c:pt idx="2138">
                  <c:v>44349</c:v>
                </c:pt>
                <c:pt idx="2139">
                  <c:v>44350</c:v>
                </c:pt>
                <c:pt idx="2140">
                  <c:v>44351</c:v>
                </c:pt>
                <c:pt idx="2141">
                  <c:v>44354</c:v>
                </c:pt>
                <c:pt idx="2142">
                  <c:v>44355</c:v>
                </c:pt>
                <c:pt idx="2143">
                  <c:v>44356</c:v>
                </c:pt>
                <c:pt idx="2144">
                  <c:v>44357</c:v>
                </c:pt>
                <c:pt idx="2145">
                  <c:v>44358</c:v>
                </c:pt>
                <c:pt idx="2146">
                  <c:v>44361</c:v>
                </c:pt>
                <c:pt idx="2147">
                  <c:v>44362</c:v>
                </c:pt>
                <c:pt idx="2148">
                  <c:v>44363</c:v>
                </c:pt>
                <c:pt idx="2149">
                  <c:v>44364</c:v>
                </c:pt>
                <c:pt idx="2150">
                  <c:v>44365</c:v>
                </c:pt>
                <c:pt idx="2151">
                  <c:v>44368</c:v>
                </c:pt>
                <c:pt idx="2152">
                  <c:v>44369</c:v>
                </c:pt>
                <c:pt idx="2153">
                  <c:v>44370</c:v>
                </c:pt>
                <c:pt idx="2154">
                  <c:v>44371</c:v>
                </c:pt>
                <c:pt idx="2155">
                  <c:v>44372</c:v>
                </c:pt>
                <c:pt idx="2156">
                  <c:v>44375</c:v>
                </c:pt>
                <c:pt idx="2157">
                  <c:v>44376</c:v>
                </c:pt>
                <c:pt idx="2158">
                  <c:v>44377</c:v>
                </c:pt>
                <c:pt idx="2159">
                  <c:v>44378</c:v>
                </c:pt>
                <c:pt idx="2160">
                  <c:v>44379</c:v>
                </c:pt>
                <c:pt idx="2161">
                  <c:v>44383</c:v>
                </c:pt>
                <c:pt idx="2162">
                  <c:v>44384</c:v>
                </c:pt>
                <c:pt idx="2163">
                  <c:v>44385</c:v>
                </c:pt>
                <c:pt idx="2164">
                  <c:v>44386</c:v>
                </c:pt>
                <c:pt idx="2165">
                  <c:v>44389</c:v>
                </c:pt>
                <c:pt idx="2166">
                  <c:v>44390</c:v>
                </c:pt>
                <c:pt idx="2167">
                  <c:v>44391</c:v>
                </c:pt>
                <c:pt idx="2168">
                  <c:v>44392</c:v>
                </c:pt>
                <c:pt idx="2169">
                  <c:v>44393</c:v>
                </c:pt>
                <c:pt idx="2170">
                  <c:v>44396</c:v>
                </c:pt>
                <c:pt idx="2171">
                  <c:v>44397</c:v>
                </c:pt>
                <c:pt idx="2172">
                  <c:v>44398</c:v>
                </c:pt>
                <c:pt idx="2173">
                  <c:v>44399</c:v>
                </c:pt>
                <c:pt idx="2174">
                  <c:v>44400</c:v>
                </c:pt>
                <c:pt idx="2175">
                  <c:v>44403</c:v>
                </c:pt>
                <c:pt idx="2176">
                  <c:v>44404</c:v>
                </c:pt>
                <c:pt idx="2177">
                  <c:v>44405</c:v>
                </c:pt>
                <c:pt idx="2178">
                  <c:v>44406</c:v>
                </c:pt>
                <c:pt idx="2179">
                  <c:v>44407</c:v>
                </c:pt>
                <c:pt idx="2180">
                  <c:v>44410</c:v>
                </c:pt>
                <c:pt idx="2181">
                  <c:v>44411</c:v>
                </c:pt>
                <c:pt idx="2182">
                  <c:v>44412</c:v>
                </c:pt>
                <c:pt idx="2183">
                  <c:v>44413</c:v>
                </c:pt>
                <c:pt idx="2184">
                  <c:v>44414</c:v>
                </c:pt>
                <c:pt idx="2185">
                  <c:v>44417</c:v>
                </c:pt>
                <c:pt idx="2186">
                  <c:v>44418</c:v>
                </c:pt>
                <c:pt idx="2187">
                  <c:v>44419</c:v>
                </c:pt>
                <c:pt idx="2188">
                  <c:v>44420</c:v>
                </c:pt>
                <c:pt idx="2189">
                  <c:v>44421</c:v>
                </c:pt>
                <c:pt idx="2190">
                  <c:v>44424</c:v>
                </c:pt>
                <c:pt idx="2191">
                  <c:v>44425</c:v>
                </c:pt>
                <c:pt idx="2192">
                  <c:v>44426</c:v>
                </c:pt>
                <c:pt idx="2193">
                  <c:v>44427</c:v>
                </c:pt>
                <c:pt idx="2194">
                  <c:v>44428</c:v>
                </c:pt>
                <c:pt idx="2195">
                  <c:v>44431</c:v>
                </c:pt>
                <c:pt idx="2196">
                  <c:v>44432</c:v>
                </c:pt>
                <c:pt idx="2197">
                  <c:v>44433</c:v>
                </c:pt>
                <c:pt idx="2198">
                  <c:v>44434</c:v>
                </c:pt>
                <c:pt idx="2199">
                  <c:v>44435</c:v>
                </c:pt>
                <c:pt idx="2200">
                  <c:v>44438</c:v>
                </c:pt>
                <c:pt idx="2201">
                  <c:v>44439</c:v>
                </c:pt>
                <c:pt idx="2202">
                  <c:v>44440</c:v>
                </c:pt>
                <c:pt idx="2203">
                  <c:v>44441</c:v>
                </c:pt>
                <c:pt idx="2204">
                  <c:v>44442</c:v>
                </c:pt>
                <c:pt idx="2205">
                  <c:v>44446</c:v>
                </c:pt>
                <c:pt idx="2206">
                  <c:v>44447</c:v>
                </c:pt>
                <c:pt idx="2207">
                  <c:v>44448</c:v>
                </c:pt>
                <c:pt idx="2208">
                  <c:v>44449</c:v>
                </c:pt>
                <c:pt idx="2209">
                  <c:v>44452</c:v>
                </c:pt>
                <c:pt idx="2210">
                  <c:v>44453</c:v>
                </c:pt>
                <c:pt idx="2211">
                  <c:v>44454</c:v>
                </c:pt>
                <c:pt idx="2212">
                  <c:v>44455</c:v>
                </c:pt>
                <c:pt idx="2213">
                  <c:v>44456</c:v>
                </c:pt>
                <c:pt idx="2214">
                  <c:v>44459</c:v>
                </c:pt>
                <c:pt idx="2215">
                  <c:v>44460</c:v>
                </c:pt>
                <c:pt idx="2216">
                  <c:v>44461</c:v>
                </c:pt>
                <c:pt idx="2217">
                  <c:v>44462</c:v>
                </c:pt>
                <c:pt idx="2218">
                  <c:v>44463</c:v>
                </c:pt>
                <c:pt idx="2219">
                  <c:v>44466</c:v>
                </c:pt>
                <c:pt idx="2220">
                  <c:v>44467</c:v>
                </c:pt>
                <c:pt idx="2221">
                  <c:v>44468</c:v>
                </c:pt>
                <c:pt idx="2222">
                  <c:v>44469</c:v>
                </c:pt>
                <c:pt idx="2223">
                  <c:v>44470</c:v>
                </c:pt>
                <c:pt idx="2224">
                  <c:v>44473</c:v>
                </c:pt>
                <c:pt idx="2225">
                  <c:v>44474</c:v>
                </c:pt>
                <c:pt idx="2226">
                  <c:v>44475</c:v>
                </c:pt>
                <c:pt idx="2227">
                  <c:v>44476</c:v>
                </c:pt>
                <c:pt idx="2228">
                  <c:v>44477</c:v>
                </c:pt>
                <c:pt idx="2229">
                  <c:v>44480</c:v>
                </c:pt>
                <c:pt idx="2230">
                  <c:v>44481</c:v>
                </c:pt>
                <c:pt idx="2231">
                  <c:v>44482</c:v>
                </c:pt>
                <c:pt idx="2232">
                  <c:v>44483</c:v>
                </c:pt>
                <c:pt idx="2233">
                  <c:v>44484</c:v>
                </c:pt>
                <c:pt idx="2234">
                  <c:v>44487</c:v>
                </c:pt>
                <c:pt idx="2235">
                  <c:v>44488</c:v>
                </c:pt>
                <c:pt idx="2236">
                  <c:v>44489</c:v>
                </c:pt>
                <c:pt idx="2237">
                  <c:v>44490</c:v>
                </c:pt>
                <c:pt idx="2238">
                  <c:v>44491</c:v>
                </c:pt>
                <c:pt idx="2239">
                  <c:v>44494</c:v>
                </c:pt>
                <c:pt idx="2240">
                  <c:v>44495</c:v>
                </c:pt>
                <c:pt idx="2241">
                  <c:v>44496</c:v>
                </c:pt>
                <c:pt idx="2242">
                  <c:v>44497</c:v>
                </c:pt>
                <c:pt idx="2243">
                  <c:v>44498</c:v>
                </c:pt>
                <c:pt idx="2244">
                  <c:v>44501</c:v>
                </c:pt>
                <c:pt idx="2245">
                  <c:v>44502</c:v>
                </c:pt>
                <c:pt idx="2246">
                  <c:v>44503</c:v>
                </c:pt>
                <c:pt idx="2247">
                  <c:v>44504</c:v>
                </c:pt>
                <c:pt idx="2248">
                  <c:v>44505</c:v>
                </c:pt>
                <c:pt idx="2249">
                  <c:v>44508</c:v>
                </c:pt>
                <c:pt idx="2250">
                  <c:v>44509</c:v>
                </c:pt>
                <c:pt idx="2251">
                  <c:v>44510</c:v>
                </c:pt>
                <c:pt idx="2252">
                  <c:v>44511</c:v>
                </c:pt>
                <c:pt idx="2253">
                  <c:v>44512</c:v>
                </c:pt>
                <c:pt idx="2254">
                  <c:v>44515</c:v>
                </c:pt>
                <c:pt idx="2255">
                  <c:v>44516</c:v>
                </c:pt>
                <c:pt idx="2256">
                  <c:v>44517</c:v>
                </c:pt>
                <c:pt idx="2257">
                  <c:v>44518</c:v>
                </c:pt>
                <c:pt idx="2258">
                  <c:v>44519</c:v>
                </c:pt>
                <c:pt idx="2259">
                  <c:v>44522</c:v>
                </c:pt>
                <c:pt idx="2260">
                  <c:v>44523</c:v>
                </c:pt>
                <c:pt idx="2261">
                  <c:v>44524</c:v>
                </c:pt>
                <c:pt idx="2262">
                  <c:v>44526</c:v>
                </c:pt>
                <c:pt idx="2263">
                  <c:v>44529</c:v>
                </c:pt>
                <c:pt idx="2264">
                  <c:v>44530</c:v>
                </c:pt>
                <c:pt idx="2265">
                  <c:v>44531</c:v>
                </c:pt>
                <c:pt idx="2266">
                  <c:v>44532</c:v>
                </c:pt>
                <c:pt idx="2267">
                  <c:v>44533</c:v>
                </c:pt>
                <c:pt idx="2268">
                  <c:v>44536</c:v>
                </c:pt>
                <c:pt idx="2269">
                  <c:v>44537</c:v>
                </c:pt>
                <c:pt idx="2270">
                  <c:v>44538</c:v>
                </c:pt>
                <c:pt idx="2271">
                  <c:v>44539</c:v>
                </c:pt>
                <c:pt idx="2272">
                  <c:v>44540</c:v>
                </c:pt>
                <c:pt idx="2273">
                  <c:v>44543</c:v>
                </c:pt>
                <c:pt idx="2274">
                  <c:v>44544</c:v>
                </c:pt>
                <c:pt idx="2275">
                  <c:v>44545</c:v>
                </c:pt>
                <c:pt idx="2276">
                  <c:v>44546</c:v>
                </c:pt>
                <c:pt idx="2277">
                  <c:v>44547</c:v>
                </c:pt>
                <c:pt idx="2278">
                  <c:v>44550</c:v>
                </c:pt>
                <c:pt idx="2279">
                  <c:v>44551</c:v>
                </c:pt>
                <c:pt idx="2280">
                  <c:v>44552</c:v>
                </c:pt>
                <c:pt idx="2281">
                  <c:v>44553</c:v>
                </c:pt>
                <c:pt idx="2282">
                  <c:v>44557</c:v>
                </c:pt>
                <c:pt idx="2283">
                  <c:v>44558</c:v>
                </c:pt>
                <c:pt idx="2284">
                  <c:v>44559</c:v>
                </c:pt>
                <c:pt idx="2285">
                  <c:v>44560</c:v>
                </c:pt>
                <c:pt idx="2286">
                  <c:v>44561</c:v>
                </c:pt>
                <c:pt idx="2287">
                  <c:v>44564</c:v>
                </c:pt>
                <c:pt idx="2288">
                  <c:v>44565</c:v>
                </c:pt>
                <c:pt idx="2289">
                  <c:v>44566</c:v>
                </c:pt>
                <c:pt idx="2290">
                  <c:v>44567</c:v>
                </c:pt>
                <c:pt idx="2291">
                  <c:v>44568</c:v>
                </c:pt>
                <c:pt idx="2292">
                  <c:v>44571</c:v>
                </c:pt>
                <c:pt idx="2293">
                  <c:v>44572</c:v>
                </c:pt>
                <c:pt idx="2294">
                  <c:v>44573</c:v>
                </c:pt>
                <c:pt idx="2295">
                  <c:v>44574</c:v>
                </c:pt>
                <c:pt idx="2296">
                  <c:v>44575</c:v>
                </c:pt>
                <c:pt idx="2297">
                  <c:v>44579</c:v>
                </c:pt>
                <c:pt idx="2298">
                  <c:v>44580</c:v>
                </c:pt>
                <c:pt idx="2299">
                  <c:v>44581</c:v>
                </c:pt>
                <c:pt idx="2300">
                  <c:v>44582</c:v>
                </c:pt>
                <c:pt idx="2301">
                  <c:v>44585</c:v>
                </c:pt>
                <c:pt idx="2302">
                  <c:v>44586</c:v>
                </c:pt>
                <c:pt idx="2303">
                  <c:v>44587</c:v>
                </c:pt>
                <c:pt idx="2304">
                  <c:v>44588</c:v>
                </c:pt>
                <c:pt idx="2305">
                  <c:v>44589</c:v>
                </c:pt>
                <c:pt idx="2306">
                  <c:v>44592</c:v>
                </c:pt>
                <c:pt idx="2307">
                  <c:v>44593</c:v>
                </c:pt>
                <c:pt idx="2308">
                  <c:v>44594</c:v>
                </c:pt>
                <c:pt idx="2309">
                  <c:v>44595</c:v>
                </c:pt>
                <c:pt idx="2310">
                  <c:v>44596</c:v>
                </c:pt>
                <c:pt idx="2311">
                  <c:v>44599</c:v>
                </c:pt>
                <c:pt idx="2312">
                  <c:v>44600</c:v>
                </c:pt>
                <c:pt idx="2313">
                  <c:v>44601</c:v>
                </c:pt>
                <c:pt idx="2314">
                  <c:v>44602</c:v>
                </c:pt>
                <c:pt idx="2315">
                  <c:v>44603</c:v>
                </c:pt>
                <c:pt idx="2316">
                  <c:v>44606</c:v>
                </c:pt>
                <c:pt idx="2317">
                  <c:v>44607</c:v>
                </c:pt>
                <c:pt idx="2318">
                  <c:v>44608</c:v>
                </c:pt>
                <c:pt idx="2319">
                  <c:v>44609</c:v>
                </c:pt>
                <c:pt idx="2320">
                  <c:v>44610</c:v>
                </c:pt>
                <c:pt idx="2321">
                  <c:v>44614</c:v>
                </c:pt>
                <c:pt idx="2322">
                  <c:v>44615</c:v>
                </c:pt>
                <c:pt idx="2323">
                  <c:v>44616</c:v>
                </c:pt>
                <c:pt idx="2324">
                  <c:v>44617</c:v>
                </c:pt>
                <c:pt idx="2325">
                  <c:v>44620</c:v>
                </c:pt>
                <c:pt idx="2326">
                  <c:v>44621</c:v>
                </c:pt>
                <c:pt idx="2327">
                  <c:v>44622</c:v>
                </c:pt>
                <c:pt idx="2328">
                  <c:v>44623</c:v>
                </c:pt>
                <c:pt idx="2329">
                  <c:v>44624</c:v>
                </c:pt>
                <c:pt idx="2330">
                  <c:v>44627</c:v>
                </c:pt>
                <c:pt idx="2331">
                  <c:v>44628</c:v>
                </c:pt>
                <c:pt idx="2332">
                  <c:v>44629</c:v>
                </c:pt>
                <c:pt idx="2333">
                  <c:v>44630</c:v>
                </c:pt>
                <c:pt idx="2334">
                  <c:v>44631</c:v>
                </c:pt>
                <c:pt idx="2335">
                  <c:v>44634</c:v>
                </c:pt>
                <c:pt idx="2336">
                  <c:v>44635</c:v>
                </c:pt>
                <c:pt idx="2337">
                  <c:v>44636</c:v>
                </c:pt>
                <c:pt idx="2338">
                  <c:v>44637</c:v>
                </c:pt>
                <c:pt idx="2339">
                  <c:v>44638</c:v>
                </c:pt>
                <c:pt idx="2340">
                  <c:v>44641</c:v>
                </c:pt>
                <c:pt idx="2341">
                  <c:v>44642</c:v>
                </c:pt>
                <c:pt idx="2342">
                  <c:v>44643</c:v>
                </c:pt>
                <c:pt idx="2343">
                  <c:v>44644</c:v>
                </c:pt>
                <c:pt idx="2344">
                  <c:v>44645</c:v>
                </c:pt>
                <c:pt idx="2345">
                  <c:v>44648</c:v>
                </c:pt>
                <c:pt idx="2346">
                  <c:v>44649</c:v>
                </c:pt>
                <c:pt idx="2347">
                  <c:v>44650</c:v>
                </c:pt>
                <c:pt idx="2348">
                  <c:v>44651</c:v>
                </c:pt>
                <c:pt idx="2349">
                  <c:v>44652</c:v>
                </c:pt>
                <c:pt idx="2350">
                  <c:v>44655</c:v>
                </c:pt>
                <c:pt idx="2351">
                  <c:v>44656</c:v>
                </c:pt>
                <c:pt idx="2352">
                  <c:v>44657</c:v>
                </c:pt>
                <c:pt idx="2353">
                  <c:v>44658</c:v>
                </c:pt>
                <c:pt idx="2354">
                  <c:v>44659</c:v>
                </c:pt>
                <c:pt idx="2355">
                  <c:v>44662</c:v>
                </c:pt>
                <c:pt idx="2356">
                  <c:v>44663</c:v>
                </c:pt>
                <c:pt idx="2357">
                  <c:v>44664</c:v>
                </c:pt>
                <c:pt idx="2358">
                  <c:v>44665</c:v>
                </c:pt>
                <c:pt idx="2359">
                  <c:v>44669</c:v>
                </c:pt>
                <c:pt idx="2360">
                  <c:v>44670</c:v>
                </c:pt>
                <c:pt idx="2361">
                  <c:v>44671</c:v>
                </c:pt>
                <c:pt idx="2362">
                  <c:v>44672</c:v>
                </c:pt>
                <c:pt idx="2363">
                  <c:v>44673</c:v>
                </c:pt>
                <c:pt idx="2364">
                  <c:v>44676</c:v>
                </c:pt>
                <c:pt idx="2365">
                  <c:v>44677</c:v>
                </c:pt>
                <c:pt idx="2366">
                  <c:v>44678</c:v>
                </c:pt>
                <c:pt idx="2367">
                  <c:v>44679</c:v>
                </c:pt>
                <c:pt idx="2368">
                  <c:v>44680</c:v>
                </c:pt>
                <c:pt idx="2369">
                  <c:v>44683</c:v>
                </c:pt>
                <c:pt idx="2370">
                  <c:v>44684</c:v>
                </c:pt>
                <c:pt idx="2371">
                  <c:v>44685</c:v>
                </c:pt>
                <c:pt idx="2372">
                  <c:v>44686</c:v>
                </c:pt>
                <c:pt idx="2373">
                  <c:v>44687</c:v>
                </c:pt>
                <c:pt idx="2374">
                  <c:v>44690</c:v>
                </c:pt>
                <c:pt idx="2375">
                  <c:v>44691</c:v>
                </c:pt>
                <c:pt idx="2376">
                  <c:v>44692</c:v>
                </c:pt>
                <c:pt idx="2377">
                  <c:v>44693</c:v>
                </c:pt>
                <c:pt idx="2378">
                  <c:v>44694</c:v>
                </c:pt>
                <c:pt idx="2379">
                  <c:v>44697</c:v>
                </c:pt>
                <c:pt idx="2380">
                  <c:v>44698</c:v>
                </c:pt>
                <c:pt idx="2381">
                  <c:v>44699</c:v>
                </c:pt>
                <c:pt idx="2382">
                  <c:v>44700</c:v>
                </c:pt>
                <c:pt idx="2383">
                  <c:v>44701</c:v>
                </c:pt>
                <c:pt idx="2384">
                  <c:v>44704</c:v>
                </c:pt>
                <c:pt idx="2385">
                  <c:v>44705</c:v>
                </c:pt>
                <c:pt idx="2386">
                  <c:v>44706</c:v>
                </c:pt>
                <c:pt idx="2387">
                  <c:v>44707</c:v>
                </c:pt>
                <c:pt idx="2388">
                  <c:v>44708</c:v>
                </c:pt>
                <c:pt idx="2389">
                  <c:v>44712</c:v>
                </c:pt>
                <c:pt idx="2390">
                  <c:v>44713</c:v>
                </c:pt>
                <c:pt idx="2391">
                  <c:v>44714</c:v>
                </c:pt>
                <c:pt idx="2392">
                  <c:v>44715</c:v>
                </c:pt>
                <c:pt idx="2393">
                  <c:v>44718</c:v>
                </c:pt>
                <c:pt idx="2394">
                  <c:v>44719</c:v>
                </c:pt>
                <c:pt idx="2395">
                  <c:v>44720</c:v>
                </c:pt>
                <c:pt idx="2396">
                  <c:v>44721</c:v>
                </c:pt>
                <c:pt idx="2397">
                  <c:v>44722</c:v>
                </c:pt>
                <c:pt idx="2398">
                  <c:v>44725</c:v>
                </c:pt>
                <c:pt idx="2399">
                  <c:v>44726</c:v>
                </c:pt>
                <c:pt idx="2400">
                  <c:v>44727</c:v>
                </c:pt>
                <c:pt idx="2401">
                  <c:v>44728</c:v>
                </c:pt>
                <c:pt idx="2402">
                  <c:v>44729</c:v>
                </c:pt>
                <c:pt idx="2403">
                  <c:v>44733</c:v>
                </c:pt>
                <c:pt idx="2404">
                  <c:v>44734</c:v>
                </c:pt>
                <c:pt idx="2405">
                  <c:v>44735</c:v>
                </c:pt>
                <c:pt idx="2406">
                  <c:v>44736</c:v>
                </c:pt>
                <c:pt idx="2407">
                  <c:v>44739</c:v>
                </c:pt>
                <c:pt idx="2408">
                  <c:v>44740</c:v>
                </c:pt>
                <c:pt idx="2409">
                  <c:v>44741</c:v>
                </c:pt>
                <c:pt idx="2410">
                  <c:v>44742</c:v>
                </c:pt>
                <c:pt idx="2411">
                  <c:v>44743</c:v>
                </c:pt>
                <c:pt idx="2412">
                  <c:v>44747</c:v>
                </c:pt>
                <c:pt idx="2413">
                  <c:v>44748</c:v>
                </c:pt>
                <c:pt idx="2414">
                  <c:v>44749</c:v>
                </c:pt>
                <c:pt idx="2415">
                  <c:v>44750</c:v>
                </c:pt>
                <c:pt idx="2416">
                  <c:v>44753</c:v>
                </c:pt>
                <c:pt idx="2417">
                  <c:v>44754</c:v>
                </c:pt>
                <c:pt idx="2418">
                  <c:v>44755</c:v>
                </c:pt>
                <c:pt idx="2419">
                  <c:v>44756</c:v>
                </c:pt>
                <c:pt idx="2420">
                  <c:v>44757</c:v>
                </c:pt>
                <c:pt idx="2421">
                  <c:v>44760</c:v>
                </c:pt>
                <c:pt idx="2422">
                  <c:v>44761</c:v>
                </c:pt>
                <c:pt idx="2423">
                  <c:v>44762</c:v>
                </c:pt>
                <c:pt idx="2424">
                  <c:v>44763</c:v>
                </c:pt>
                <c:pt idx="2425">
                  <c:v>44764</c:v>
                </c:pt>
                <c:pt idx="2426">
                  <c:v>44767</c:v>
                </c:pt>
                <c:pt idx="2427">
                  <c:v>44768</c:v>
                </c:pt>
                <c:pt idx="2428">
                  <c:v>44769</c:v>
                </c:pt>
                <c:pt idx="2429">
                  <c:v>44770</c:v>
                </c:pt>
                <c:pt idx="2430">
                  <c:v>44771</c:v>
                </c:pt>
                <c:pt idx="2431">
                  <c:v>44774</c:v>
                </c:pt>
                <c:pt idx="2432">
                  <c:v>44775</c:v>
                </c:pt>
                <c:pt idx="2433">
                  <c:v>44776</c:v>
                </c:pt>
                <c:pt idx="2434">
                  <c:v>44777</c:v>
                </c:pt>
                <c:pt idx="2435">
                  <c:v>44778</c:v>
                </c:pt>
                <c:pt idx="2436">
                  <c:v>44781</c:v>
                </c:pt>
                <c:pt idx="2437">
                  <c:v>44782</c:v>
                </c:pt>
                <c:pt idx="2438">
                  <c:v>44783</c:v>
                </c:pt>
                <c:pt idx="2439">
                  <c:v>44784</c:v>
                </c:pt>
                <c:pt idx="2440">
                  <c:v>44785</c:v>
                </c:pt>
                <c:pt idx="2441">
                  <c:v>44788</c:v>
                </c:pt>
                <c:pt idx="2442">
                  <c:v>44789</c:v>
                </c:pt>
                <c:pt idx="2443">
                  <c:v>44790</c:v>
                </c:pt>
                <c:pt idx="2444">
                  <c:v>44791</c:v>
                </c:pt>
                <c:pt idx="2445">
                  <c:v>44792</c:v>
                </c:pt>
                <c:pt idx="2446">
                  <c:v>44795</c:v>
                </c:pt>
                <c:pt idx="2447">
                  <c:v>44796</c:v>
                </c:pt>
                <c:pt idx="2448">
                  <c:v>44797</c:v>
                </c:pt>
                <c:pt idx="2449">
                  <c:v>44798</c:v>
                </c:pt>
                <c:pt idx="2450">
                  <c:v>44799</c:v>
                </c:pt>
                <c:pt idx="2451">
                  <c:v>44802</c:v>
                </c:pt>
                <c:pt idx="2452">
                  <c:v>44803</c:v>
                </c:pt>
                <c:pt idx="2453">
                  <c:v>44804</c:v>
                </c:pt>
                <c:pt idx="2454">
                  <c:v>44805</c:v>
                </c:pt>
                <c:pt idx="2455">
                  <c:v>44806</c:v>
                </c:pt>
                <c:pt idx="2456">
                  <c:v>44810</c:v>
                </c:pt>
                <c:pt idx="2457">
                  <c:v>44811</c:v>
                </c:pt>
                <c:pt idx="2458">
                  <c:v>44812</c:v>
                </c:pt>
                <c:pt idx="2459">
                  <c:v>44813</c:v>
                </c:pt>
                <c:pt idx="2460">
                  <c:v>44816</c:v>
                </c:pt>
                <c:pt idx="2461">
                  <c:v>44817</c:v>
                </c:pt>
                <c:pt idx="2462">
                  <c:v>44818</c:v>
                </c:pt>
                <c:pt idx="2463">
                  <c:v>44819</c:v>
                </c:pt>
                <c:pt idx="2464">
                  <c:v>44820</c:v>
                </c:pt>
                <c:pt idx="2465">
                  <c:v>44823</c:v>
                </c:pt>
                <c:pt idx="2466">
                  <c:v>44824</c:v>
                </c:pt>
                <c:pt idx="2467">
                  <c:v>44825</c:v>
                </c:pt>
                <c:pt idx="2468">
                  <c:v>44826</c:v>
                </c:pt>
                <c:pt idx="2469">
                  <c:v>44827</c:v>
                </c:pt>
                <c:pt idx="2470">
                  <c:v>44830</c:v>
                </c:pt>
                <c:pt idx="2471">
                  <c:v>44831</c:v>
                </c:pt>
                <c:pt idx="2472">
                  <c:v>44832</c:v>
                </c:pt>
                <c:pt idx="2473">
                  <c:v>44833</c:v>
                </c:pt>
                <c:pt idx="2474">
                  <c:v>44834</c:v>
                </c:pt>
                <c:pt idx="2475">
                  <c:v>44837</c:v>
                </c:pt>
                <c:pt idx="2476">
                  <c:v>44838</c:v>
                </c:pt>
                <c:pt idx="2477">
                  <c:v>44839</c:v>
                </c:pt>
                <c:pt idx="2478">
                  <c:v>44840</c:v>
                </c:pt>
                <c:pt idx="2479">
                  <c:v>44841</c:v>
                </c:pt>
                <c:pt idx="2480">
                  <c:v>44844</c:v>
                </c:pt>
                <c:pt idx="2481">
                  <c:v>44845</c:v>
                </c:pt>
                <c:pt idx="2482">
                  <c:v>44846</c:v>
                </c:pt>
                <c:pt idx="2483">
                  <c:v>44847</c:v>
                </c:pt>
                <c:pt idx="2484">
                  <c:v>44848</c:v>
                </c:pt>
                <c:pt idx="2485">
                  <c:v>44851</c:v>
                </c:pt>
                <c:pt idx="2486">
                  <c:v>44852</c:v>
                </c:pt>
                <c:pt idx="2487">
                  <c:v>44853</c:v>
                </c:pt>
                <c:pt idx="2488">
                  <c:v>44854</c:v>
                </c:pt>
                <c:pt idx="2489">
                  <c:v>44855</c:v>
                </c:pt>
                <c:pt idx="2490">
                  <c:v>44858</c:v>
                </c:pt>
                <c:pt idx="2491">
                  <c:v>44859</c:v>
                </c:pt>
                <c:pt idx="2492">
                  <c:v>44860</c:v>
                </c:pt>
                <c:pt idx="2493">
                  <c:v>44861</c:v>
                </c:pt>
                <c:pt idx="2494">
                  <c:v>44862</c:v>
                </c:pt>
                <c:pt idx="2495">
                  <c:v>44865</c:v>
                </c:pt>
                <c:pt idx="2496">
                  <c:v>44866</c:v>
                </c:pt>
                <c:pt idx="2497">
                  <c:v>44867</c:v>
                </c:pt>
                <c:pt idx="2498">
                  <c:v>44868</c:v>
                </c:pt>
                <c:pt idx="2499">
                  <c:v>44869</c:v>
                </c:pt>
                <c:pt idx="2500">
                  <c:v>44872</c:v>
                </c:pt>
                <c:pt idx="2501">
                  <c:v>44873</c:v>
                </c:pt>
                <c:pt idx="2502">
                  <c:v>44874</c:v>
                </c:pt>
                <c:pt idx="2503">
                  <c:v>44875</c:v>
                </c:pt>
                <c:pt idx="2504">
                  <c:v>44876</c:v>
                </c:pt>
                <c:pt idx="2505">
                  <c:v>44879</c:v>
                </c:pt>
                <c:pt idx="2506">
                  <c:v>44880</c:v>
                </c:pt>
                <c:pt idx="2507">
                  <c:v>44881</c:v>
                </c:pt>
                <c:pt idx="2508">
                  <c:v>44882</c:v>
                </c:pt>
                <c:pt idx="2509">
                  <c:v>44883</c:v>
                </c:pt>
                <c:pt idx="2510">
                  <c:v>44886</c:v>
                </c:pt>
                <c:pt idx="2511">
                  <c:v>44887</c:v>
                </c:pt>
                <c:pt idx="2512">
                  <c:v>44888</c:v>
                </c:pt>
                <c:pt idx="2513">
                  <c:v>44890</c:v>
                </c:pt>
                <c:pt idx="2514">
                  <c:v>44893</c:v>
                </c:pt>
                <c:pt idx="2515">
                  <c:v>44894</c:v>
                </c:pt>
                <c:pt idx="2516">
                  <c:v>44895</c:v>
                </c:pt>
                <c:pt idx="2517">
                  <c:v>44896</c:v>
                </c:pt>
                <c:pt idx="2518">
                  <c:v>44897</c:v>
                </c:pt>
                <c:pt idx="2519">
                  <c:v>44900</c:v>
                </c:pt>
                <c:pt idx="2520">
                  <c:v>44901</c:v>
                </c:pt>
                <c:pt idx="2521">
                  <c:v>44902</c:v>
                </c:pt>
                <c:pt idx="2522">
                  <c:v>44903</c:v>
                </c:pt>
                <c:pt idx="2523">
                  <c:v>44904</c:v>
                </c:pt>
                <c:pt idx="2524">
                  <c:v>44907</c:v>
                </c:pt>
                <c:pt idx="2525">
                  <c:v>44908</c:v>
                </c:pt>
                <c:pt idx="2526">
                  <c:v>44909</c:v>
                </c:pt>
                <c:pt idx="2527">
                  <c:v>44910</c:v>
                </c:pt>
                <c:pt idx="2528">
                  <c:v>44911</c:v>
                </c:pt>
                <c:pt idx="2529">
                  <c:v>44914</c:v>
                </c:pt>
                <c:pt idx="2530">
                  <c:v>44915</c:v>
                </c:pt>
                <c:pt idx="2531">
                  <c:v>44916</c:v>
                </c:pt>
                <c:pt idx="2532">
                  <c:v>44917</c:v>
                </c:pt>
                <c:pt idx="2533">
                  <c:v>44918</c:v>
                </c:pt>
                <c:pt idx="2534">
                  <c:v>44922</c:v>
                </c:pt>
                <c:pt idx="2535">
                  <c:v>44923</c:v>
                </c:pt>
                <c:pt idx="2536">
                  <c:v>44924</c:v>
                </c:pt>
                <c:pt idx="2537">
                  <c:v>44925</c:v>
                </c:pt>
                <c:pt idx="2538">
                  <c:v>44929</c:v>
                </c:pt>
                <c:pt idx="2539">
                  <c:v>44930</c:v>
                </c:pt>
                <c:pt idx="2540">
                  <c:v>44931</c:v>
                </c:pt>
                <c:pt idx="2541">
                  <c:v>44932</c:v>
                </c:pt>
                <c:pt idx="2542">
                  <c:v>44935</c:v>
                </c:pt>
                <c:pt idx="2543">
                  <c:v>44936</c:v>
                </c:pt>
                <c:pt idx="2544">
                  <c:v>44937</c:v>
                </c:pt>
                <c:pt idx="2545">
                  <c:v>44938</c:v>
                </c:pt>
                <c:pt idx="2546">
                  <c:v>44939</c:v>
                </c:pt>
                <c:pt idx="2547">
                  <c:v>44943</c:v>
                </c:pt>
                <c:pt idx="2548">
                  <c:v>44944</c:v>
                </c:pt>
                <c:pt idx="2549">
                  <c:v>44945</c:v>
                </c:pt>
                <c:pt idx="2550">
                  <c:v>44946</c:v>
                </c:pt>
                <c:pt idx="2551">
                  <c:v>44949</c:v>
                </c:pt>
                <c:pt idx="2552">
                  <c:v>44950</c:v>
                </c:pt>
                <c:pt idx="2553">
                  <c:v>44951</c:v>
                </c:pt>
                <c:pt idx="2554">
                  <c:v>44952</c:v>
                </c:pt>
                <c:pt idx="2555">
                  <c:v>44953</c:v>
                </c:pt>
                <c:pt idx="2556">
                  <c:v>44956</c:v>
                </c:pt>
                <c:pt idx="2557">
                  <c:v>44957</c:v>
                </c:pt>
                <c:pt idx="2558">
                  <c:v>44958</c:v>
                </c:pt>
                <c:pt idx="2559">
                  <c:v>44959</c:v>
                </c:pt>
                <c:pt idx="2560">
                  <c:v>44960</c:v>
                </c:pt>
                <c:pt idx="2561">
                  <c:v>44963</c:v>
                </c:pt>
                <c:pt idx="2562">
                  <c:v>44964</c:v>
                </c:pt>
                <c:pt idx="2563">
                  <c:v>44965</c:v>
                </c:pt>
                <c:pt idx="2564">
                  <c:v>44966</c:v>
                </c:pt>
                <c:pt idx="2565">
                  <c:v>44967</c:v>
                </c:pt>
                <c:pt idx="2566">
                  <c:v>44970</c:v>
                </c:pt>
                <c:pt idx="2567">
                  <c:v>44971</c:v>
                </c:pt>
                <c:pt idx="2568">
                  <c:v>44972</c:v>
                </c:pt>
                <c:pt idx="2569">
                  <c:v>44973</c:v>
                </c:pt>
                <c:pt idx="2570">
                  <c:v>44974</c:v>
                </c:pt>
                <c:pt idx="2571">
                  <c:v>44978</c:v>
                </c:pt>
                <c:pt idx="2572">
                  <c:v>44979</c:v>
                </c:pt>
                <c:pt idx="2573">
                  <c:v>44980</c:v>
                </c:pt>
                <c:pt idx="2574">
                  <c:v>44981</c:v>
                </c:pt>
                <c:pt idx="2575">
                  <c:v>44984</c:v>
                </c:pt>
                <c:pt idx="2576">
                  <c:v>44985</c:v>
                </c:pt>
                <c:pt idx="2577">
                  <c:v>44986</c:v>
                </c:pt>
                <c:pt idx="2578">
                  <c:v>44987</c:v>
                </c:pt>
                <c:pt idx="2579">
                  <c:v>44988</c:v>
                </c:pt>
                <c:pt idx="2580">
                  <c:v>44991</c:v>
                </c:pt>
                <c:pt idx="2581">
                  <c:v>44992</c:v>
                </c:pt>
                <c:pt idx="2582">
                  <c:v>44993</c:v>
                </c:pt>
                <c:pt idx="2583">
                  <c:v>44994</c:v>
                </c:pt>
                <c:pt idx="2584">
                  <c:v>44995</c:v>
                </c:pt>
                <c:pt idx="2585">
                  <c:v>44998</c:v>
                </c:pt>
                <c:pt idx="2586">
                  <c:v>44999</c:v>
                </c:pt>
                <c:pt idx="2587">
                  <c:v>45000</c:v>
                </c:pt>
                <c:pt idx="2588">
                  <c:v>45001</c:v>
                </c:pt>
                <c:pt idx="2589">
                  <c:v>45002</c:v>
                </c:pt>
                <c:pt idx="2590">
                  <c:v>45005</c:v>
                </c:pt>
                <c:pt idx="2591">
                  <c:v>45006</c:v>
                </c:pt>
                <c:pt idx="2592">
                  <c:v>45007</c:v>
                </c:pt>
                <c:pt idx="2593">
                  <c:v>45008</c:v>
                </c:pt>
                <c:pt idx="2594">
                  <c:v>45009</c:v>
                </c:pt>
                <c:pt idx="2595">
                  <c:v>45012</c:v>
                </c:pt>
                <c:pt idx="2596">
                  <c:v>45013</c:v>
                </c:pt>
                <c:pt idx="2597">
                  <c:v>45014</c:v>
                </c:pt>
                <c:pt idx="2598">
                  <c:v>45015</c:v>
                </c:pt>
                <c:pt idx="2599">
                  <c:v>45016</c:v>
                </c:pt>
                <c:pt idx="2600">
                  <c:v>45019</c:v>
                </c:pt>
                <c:pt idx="2601">
                  <c:v>45020</c:v>
                </c:pt>
                <c:pt idx="2602">
                  <c:v>45021</c:v>
                </c:pt>
                <c:pt idx="2603">
                  <c:v>45022</c:v>
                </c:pt>
                <c:pt idx="2604">
                  <c:v>45026</c:v>
                </c:pt>
                <c:pt idx="2605">
                  <c:v>45027</c:v>
                </c:pt>
                <c:pt idx="2606">
                  <c:v>45028</c:v>
                </c:pt>
                <c:pt idx="2607">
                  <c:v>45029</c:v>
                </c:pt>
                <c:pt idx="2608">
                  <c:v>45030</c:v>
                </c:pt>
                <c:pt idx="2609">
                  <c:v>45033</c:v>
                </c:pt>
                <c:pt idx="2610">
                  <c:v>45034</c:v>
                </c:pt>
                <c:pt idx="2611">
                  <c:v>45035</c:v>
                </c:pt>
                <c:pt idx="2612">
                  <c:v>45036</c:v>
                </c:pt>
                <c:pt idx="2613">
                  <c:v>45037</c:v>
                </c:pt>
                <c:pt idx="2614">
                  <c:v>45040</c:v>
                </c:pt>
                <c:pt idx="2615">
                  <c:v>45041</c:v>
                </c:pt>
                <c:pt idx="2616">
                  <c:v>45042</c:v>
                </c:pt>
                <c:pt idx="2617">
                  <c:v>45043</c:v>
                </c:pt>
                <c:pt idx="2618">
                  <c:v>45044</c:v>
                </c:pt>
                <c:pt idx="2619">
                  <c:v>45047</c:v>
                </c:pt>
                <c:pt idx="2620">
                  <c:v>45048</c:v>
                </c:pt>
                <c:pt idx="2621">
                  <c:v>45049</c:v>
                </c:pt>
                <c:pt idx="2622">
                  <c:v>45050</c:v>
                </c:pt>
                <c:pt idx="2623">
                  <c:v>45051</c:v>
                </c:pt>
                <c:pt idx="2624">
                  <c:v>45054</c:v>
                </c:pt>
                <c:pt idx="2625">
                  <c:v>45055</c:v>
                </c:pt>
                <c:pt idx="2626">
                  <c:v>45056</c:v>
                </c:pt>
                <c:pt idx="2627">
                  <c:v>45057</c:v>
                </c:pt>
                <c:pt idx="2628">
                  <c:v>45058</c:v>
                </c:pt>
                <c:pt idx="2629">
                  <c:v>45061</c:v>
                </c:pt>
                <c:pt idx="2630">
                  <c:v>45062</c:v>
                </c:pt>
                <c:pt idx="2631">
                  <c:v>45063</c:v>
                </c:pt>
                <c:pt idx="2632">
                  <c:v>45064</c:v>
                </c:pt>
                <c:pt idx="2633">
                  <c:v>45065</c:v>
                </c:pt>
                <c:pt idx="2634">
                  <c:v>45068</c:v>
                </c:pt>
                <c:pt idx="2635">
                  <c:v>45069</c:v>
                </c:pt>
                <c:pt idx="2636">
                  <c:v>45070</c:v>
                </c:pt>
                <c:pt idx="2637">
                  <c:v>45071</c:v>
                </c:pt>
                <c:pt idx="2638">
                  <c:v>45072</c:v>
                </c:pt>
                <c:pt idx="2639">
                  <c:v>45076</c:v>
                </c:pt>
                <c:pt idx="2640">
                  <c:v>45077</c:v>
                </c:pt>
                <c:pt idx="2641">
                  <c:v>45078</c:v>
                </c:pt>
                <c:pt idx="2642">
                  <c:v>45079</c:v>
                </c:pt>
                <c:pt idx="2643">
                  <c:v>45082</c:v>
                </c:pt>
                <c:pt idx="2644">
                  <c:v>45083</c:v>
                </c:pt>
                <c:pt idx="2645">
                  <c:v>45084</c:v>
                </c:pt>
                <c:pt idx="2646">
                  <c:v>45085</c:v>
                </c:pt>
                <c:pt idx="2647">
                  <c:v>45086</c:v>
                </c:pt>
                <c:pt idx="2648">
                  <c:v>45089</c:v>
                </c:pt>
                <c:pt idx="2649">
                  <c:v>45090</c:v>
                </c:pt>
                <c:pt idx="2650">
                  <c:v>45091</c:v>
                </c:pt>
                <c:pt idx="2651">
                  <c:v>45092</c:v>
                </c:pt>
                <c:pt idx="2652">
                  <c:v>45093</c:v>
                </c:pt>
                <c:pt idx="2653">
                  <c:v>45097</c:v>
                </c:pt>
                <c:pt idx="2654">
                  <c:v>45098</c:v>
                </c:pt>
                <c:pt idx="2655">
                  <c:v>45099</c:v>
                </c:pt>
                <c:pt idx="2656">
                  <c:v>45100</c:v>
                </c:pt>
                <c:pt idx="2657">
                  <c:v>45103</c:v>
                </c:pt>
                <c:pt idx="2658">
                  <c:v>45104</c:v>
                </c:pt>
                <c:pt idx="2659">
                  <c:v>45105</c:v>
                </c:pt>
                <c:pt idx="2660">
                  <c:v>45106</c:v>
                </c:pt>
                <c:pt idx="2661">
                  <c:v>45107</c:v>
                </c:pt>
                <c:pt idx="2662">
                  <c:v>45110</c:v>
                </c:pt>
                <c:pt idx="2663">
                  <c:v>45112</c:v>
                </c:pt>
                <c:pt idx="2664">
                  <c:v>45113</c:v>
                </c:pt>
                <c:pt idx="2665">
                  <c:v>45114</c:v>
                </c:pt>
                <c:pt idx="2666">
                  <c:v>45117</c:v>
                </c:pt>
                <c:pt idx="2667">
                  <c:v>45118</c:v>
                </c:pt>
                <c:pt idx="2668">
                  <c:v>45119</c:v>
                </c:pt>
                <c:pt idx="2669">
                  <c:v>45120</c:v>
                </c:pt>
                <c:pt idx="2670">
                  <c:v>45121</c:v>
                </c:pt>
                <c:pt idx="2671">
                  <c:v>45124</c:v>
                </c:pt>
                <c:pt idx="2672">
                  <c:v>45125</c:v>
                </c:pt>
                <c:pt idx="2673">
                  <c:v>45126</c:v>
                </c:pt>
                <c:pt idx="2674">
                  <c:v>45127</c:v>
                </c:pt>
                <c:pt idx="2675">
                  <c:v>45128</c:v>
                </c:pt>
                <c:pt idx="2676">
                  <c:v>45131</c:v>
                </c:pt>
                <c:pt idx="2677">
                  <c:v>45132</c:v>
                </c:pt>
                <c:pt idx="2678">
                  <c:v>45133</c:v>
                </c:pt>
                <c:pt idx="2679">
                  <c:v>45134</c:v>
                </c:pt>
                <c:pt idx="2680">
                  <c:v>45135</c:v>
                </c:pt>
                <c:pt idx="2681">
                  <c:v>45138</c:v>
                </c:pt>
                <c:pt idx="2682">
                  <c:v>45139</c:v>
                </c:pt>
                <c:pt idx="2683">
                  <c:v>45140</c:v>
                </c:pt>
                <c:pt idx="2684">
                  <c:v>45141</c:v>
                </c:pt>
                <c:pt idx="2685">
                  <c:v>45142</c:v>
                </c:pt>
                <c:pt idx="2686">
                  <c:v>45145</c:v>
                </c:pt>
                <c:pt idx="2687">
                  <c:v>45146</c:v>
                </c:pt>
                <c:pt idx="2688">
                  <c:v>45147</c:v>
                </c:pt>
                <c:pt idx="2689">
                  <c:v>45148</c:v>
                </c:pt>
                <c:pt idx="2690">
                  <c:v>45149</c:v>
                </c:pt>
                <c:pt idx="2691">
                  <c:v>45152</c:v>
                </c:pt>
                <c:pt idx="2692">
                  <c:v>45153</c:v>
                </c:pt>
                <c:pt idx="2693">
                  <c:v>45154</c:v>
                </c:pt>
                <c:pt idx="2694">
                  <c:v>45155</c:v>
                </c:pt>
                <c:pt idx="2695">
                  <c:v>45156</c:v>
                </c:pt>
                <c:pt idx="2696">
                  <c:v>45159</c:v>
                </c:pt>
                <c:pt idx="2697">
                  <c:v>45160</c:v>
                </c:pt>
                <c:pt idx="2698">
                  <c:v>45161</c:v>
                </c:pt>
                <c:pt idx="2699">
                  <c:v>45162</c:v>
                </c:pt>
                <c:pt idx="2700">
                  <c:v>45163</c:v>
                </c:pt>
                <c:pt idx="2701">
                  <c:v>45166</c:v>
                </c:pt>
                <c:pt idx="2702">
                  <c:v>45167</c:v>
                </c:pt>
                <c:pt idx="2703">
                  <c:v>45168</c:v>
                </c:pt>
                <c:pt idx="2704">
                  <c:v>45169</c:v>
                </c:pt>
                <c:pt idx="2705">
                  <c:v>45170</c:v>
                </c:pt>
                <c:pt idx="2706">
                  <c:v>45174</c:v>
                </c:pt>
                <c:pt idx="2707">
                  <c:v>45175</c:v>
                </c:pt>
                <c:pt idx="2708">
                  <c:v>45176</c:v>
                </c:pt>
                <c:pt idx="2709">
                  <c:v>45177</c:v>
                </c:pt>
                <c:pt idx="2710">
                  <c:v>45180</c:v>
                </c:pt>
                <c:pt idx="2711">
                  <c:v>45181</c:v>
                </c:pt>
                <c:pt idx="2712">
                  <c:v>45182</c:v>
                </c:pt>
                <c:pt idx="2713">
                  <c:v>45183</c:v>
                </c:pt>
                <c:pt idx="2714">
                  <c:v>45184</c:v>
                </c:pt>
                <c:pt idx="2715">
                  <c:v>45187</c:v>
                </c:pt>
                <c:pt idx="2716">
                  <c:v>45188</c:v>
                </c:pt>
                <c:pt idx="2717">
                  <c:v>45189</c:v>
                </c:pt>
                <c:pt idx="2718">
                  <c:v>45190</c:v>
                </c:pt>
                <c:pt idx="2719">
                  <c:v>45191</c:v>
                </c:pt>
                <c:pt idx="2720">
                  <c:v>45194</c:v>
                </c:pt>
                <c:pt idx="2721">
                  <c:v>45195</c:v>
                </c:pt>
                <c:pt idx="2722">
                  <c:v>45196</c:v>
                </c:pt>
                <c:pt idx="2723">
                  <c:v>45197</c:v>
                </c:pt>
                <c:pt idx="2724">
                  <c:v>45198</c:v>
                </c:pt>
                <c:pt idx="2725">
                  <c:v>45201</c:v>
                </c:pt>
                <c:pt idx="2726">
                  <c:v>45202</c:v>
                </c:pt>
                <c:pt idx="2727">
                  <c:v>45203</c:v>
                </c:pt>
                <c:pt idx="2728">
                  <c:v>45204</c:v>
                </c:pt>
                <c:pt idx="2729">
                  <c:v>45205</c:v>
                </c:pt>
                <c:pt idx="2730">
                  <c:v>45208</c:v>
                </c:pt>
                <c:pt idx="2731">
                  <c:v>45209</c:v>
                </c:pt>
                <c:pt idx="2732">
                  <c:v>45210</c:v>
                </c:pt>
                <c:pt idx="2733">
                  <c:v>45211</c:v>
                </c:pt>
                <c:pt idx="2734">
                  <c:v>45212</c:v>
                </c:pt>
                <c:pt idx="2735">
                  <c:v>45215</c:v>
                </c:pt>
                <c:pt idx="2736">
                  <c:v>45216</c:v>
                </c:pt>
                <c:pt idx="2737">
                  <c:v>45217</c:v>
                </c:pt>
                <c:pt idx="2738">
                  <c:v>45218</c:v>
                </c:pt>
                <c:pt idx="2739">
                  <c:v>45219</c:v>
                </c:pt>
                <c:pt idx="2740">
                  <c:v>45222</c:v>
                </c:pt>
                <c:pt idx="2741">
                  <c:v>45223</c:v>
                </c:pt>
                <c:pt idx="2742">
                  <c:v>45224</c:v>
                </c:pt>
                <c:pt idx="2743">
                  <c:v>45225</c:v>
                </c:pt>
                <c:pt idx="2744">
                  <c:v>45226</c:v>
                </c:pt>
                <c:pt idx="2745">
                  <c:v>45229</c:v>
                </c:pt>
                <c:pt idx="2746">
                  <c:v>45230</c:v>
                </c:pt>
                <c:pt idx="2747">
                  <c:v>45231</c:v>
                </c:pt>
                <c:pt idx="2748">
                  <c:v>45232</c:v>
                </c:pt>
                <c:pt idx="2749">
                  <c:v>45233</c:v>
                </c:pt>
                <c:pt idx="2750">
                  <c:v>45236</c:v>
                </c:pt>
                <c:pt idx="2751">
                  <c:v>45237</c:v>
                </c:pt>
                <c:pt idx="2752">
                  <c:v>45238</c:v>
                </c:pt>
                <c:pt idx="2753">
                  <c:v>45239</c:v>
                </c:pt>
                <c:pt idx="2754">
                  <c:v>45240</c:v>
                </c:pt>
                <c:pt idx="2755">
                  <c:v>45243</c:v>
                </c:pt>
                <c:pt idx="2756">
                  <c:v>45244</c:v>
                </c:pt>
                <c:pt idx="2757">
                  <c:v>45245</c:v>
                </c:pt>
                <c:pt idx="2758">
                  <c:v>45246</c:v>
                </c:pt>
                <c:pt idx="2759">
                  <c:v>45247</c:v>
                </c:pt>
                <c:pt idx="2760">
                  <c:v>45250</c:v>
                </c:pt>
                <c:pt idx="2761">
                  <c:v>45251</c:v>
                </c:pt>
                <c:pt idx="2762">
                  <c:v>45252</c:v>
                </c:pt>
                <c:pt idx="2763">
                  <c:v>45254</c:v>
                </c:pt>
                <c:pt idx="2764">
                  <c:v>45257</c:v>
                </c:pt>
                <c:pt idx="2765">
                  <c:v>45258</c:v>
                </c:pt>
                <c:pt idx="2766">
                  <c:v>45259</c:v>
                </c:pt>
                <c:pt idx="2767">
                  <c:v>45260</c:v>
                </c:pt>
                <c:pt idx="2768">
                  <c:v>45261</c:v>
                </c:pt>
                <c:pt idx="2769">
                  <c:v>45264</c:v>
                </c:pt>
                <c:pt idx="2770">
                  <c:v>45265</c:v>
                </c:pt>
                <c:pt idx="2771">
                  <c:v>45266</c:v>
                </c:pt>
                <c:pt idx="2772">
                  <c:v>45267</c:v>
                </c:pt>
                <c:pt idx="2773">
                  <c:v>45268</c:v>
                </c:pt>
                <c:pt idx="2774">
                  <c:v>45271</c:v>
                </c:pt>
                <c:pt idx="2775">
                  <c:v>45272</c:v>
                </c:pt>
                <c:pt idx="2776">
                  <c:v>45273</c:v>
                </c:pt>
                <c:pt idx="2777">
                  <c:v>45274</c:v>
                </c:pt>
                <c:pt idx="2778">
                  <c:v>45275</c:v>
                </c:pt>
                <c:pt idx="2779">
                  <c:v>45278</c:v>
                </c:pt>
                <c:pt idx="2780">
                  <c:v>45279</c:v>
                </c:pt>
                <c:pt idx="2781">
                  <c:v>45280</c:v>
                </c:pt>
                <c:pt idx="2782">
                  <c:v>45281</c:v>
                </c:pt>
                <c:pt idx="2783">
                  <c:v>45282</c:v>
                </c:pt>
                <c:pt idx="2784">
                  <c:v>45286</c:v>
                </c:pt>
                <c:pt idx="2785">
                  <c:v>45287</c:v>
                </c:pt>
                <c:pt idx="2786">
                  <c:v>45288</c:v>
                </c:pt>
                <c:pt idx="2787">
                  <c:v>45289</c:v>
                </c:pt>
                <c:pt idx="2788">
                  <c:v>45293</c:v>
                </c:pt>
                <c:pt idx="2789">
                  <c:v>45294</c:v>
                </c:pt>
                <c:pt idx="2790">
                  <c:v>45295</c:v>
                </c:pt>
                <c:pt idx="2791">
                  <c:v>45296</c:v>
                </c:pt>
                <c:pt idx="2792">
                  <c:v>45299</c:v>
                </c:pt>
                <c:pt idx="2793">
                  <c:v>45300</c:v>
                </c:pt>
                <c:pt idx="2794">
                  <c:v>45301</c:v>
                </c:pt>
                <c:pt idx="2795">
                  <c:v>45302</c:v>
                </c:pt>
                <c:pt idx="2796">
                  <c:v>45303</c:v>
                </c:pt>
                <c:pt idx="2797">
                  <c:v>45307</c:v>
                </c:pt>
                <c:pt idx="2798">
                  <c:v>45308</c:v>
                </c:pt>
                <c:pt idx="2799">
                  <c:v>45309</c:v>
                </c:pt>
                <c:pt idx="2800">
                  <c:v>45310</c:v>
                </c:pt>
                <c:pt idx="2801">
                  <c:v>45313</c:v>
                </c:pt>
                <c:pt idx="2802">
                  <c:v>45314</c:v>
                </c:pt>
                <c:pt idx="2803">
                  <c:v>45315</c:v>
                </c:pt>
                <c:pt idx="2804">
                  <c:v>45316</c:v>
                </c:pt>
                <c:pt idx="2805">
                  <c:v>45317</c:v>
                </c:pt>
                <c:pt idx="2806">
                  <c:v>45320</c:v>
                </c:pt>
                <c:pt idx="2807">
                  <c:v>45321</c:v>
                </c:pt>
                <c:pt idx="2808">
                  <c:v>45322</c:v>
                </c:pt>
                <c:pt idx="2809">
                  <c:v>45323</c:v>
                </c:pt>
                <c:pt idx="2810">
                  <c:v>45324</c:v>
                </c:pt>
                <c:pt idx="2811">
                  <c:v>45327</c:v>
                </c:pt>
                <c:pt idx="2812">
                  <c:v>45328</c:v>
                </c:pt>
                <c:pt idx="2813">
                  <c:v>45329</c:v>
                </c:pt>
                <c:pt idx="2814">
                  <c:v>45330</c:v>
                </c:pt>
                <c:pt idx="2815">
                  <c:v>45331</c:v>
                </c:pt>
                <c:pt idx="2816">
                  <c:v>45334</c:v>
                </c:pt>
                <c:pt idx="2817">
                  <c:v>45335</c:v>
                </c:pt>
                <c:pt idx="2818">
                  <c:v>45336</c:v>
                </c:pt>
                <c:pt idx="2819">
                  <c:v>45337</c:v>
                </c:pt>
                <c:pt idx="2820">
                  <c:v>45338</c:v>
                </c:pt>
                <c:pt idx="2821">
                  <c:v>45342</c:v>
                </c:pt>
                <c:pt idx="2822">
                  <c:v>45343</c:v>
                </c:pt>
                <c:pt idx="2823">
                  <c:v>45344</c:v>
                </c:pt>
                <c:pt idx="2824">
                  <c:v>45345</c:v>
                </c:pt>
                <c:pt idx="2825">
                  <c:v>45348</c:v>
                </c:pt>
                <c:pt idx="2826">
                  <c:v>45349</c:v>
                </c:pt>
                <c:pt idx="2827">
                  <c:v>45350</c:v>
                </c:pt>
                <c:pt idx="2828">
                  <c:v>45351</c:v>
                </c:pt>
                <c:pt idx="2829">
                  <c:v>45352</c:v>
                </c:pt>
                <c:pt idx="2830">
                  <c:v>45355</c:v>
                </c:pt>
                <c:pt idx="2831">
                  <c:v>45356</c:v>
                </c:pt>
                <c:pt idx="2832">
                  <c:v>45357</c:v>
                </c:pt>
                <c:pt idx="2833">
                  <c:v>45358</c:v>
                </c:pt>
                <c:pt idx="2834">
                  <c:v>45359</c:v>
                </c:pt>
                <c:pt idx="2835">
                  <c:v>45362</c:v>
                </c:pt>
                <c:pt idx="2836">
                  <c:v>45363</c:v>
                </c:pt>
                <c:pt idx="2837">
                  <c:v>45364</c:v>
                </c:pt>
                <c:pt idx="2838">
                  <c:v>45365</c:v>
                </c:pt>
                <c:pt idx="2839">
                  <c:v>45366</c:v>
                </c:pt>
                <c:pt idx="2840">
                  <c:v>45369</c:v>
                </c:pt>
                <c:pt idx="2841">
                  <c:v>45370</c:v>
                </c:pt>
                <c:pt idx="2842">
                  <c:v>45371</c:v>
                </c:pt>
                <c:pt idx="2843">
                  <c:v>45372</c:v>
                </c:pt>
                <c:pt idx="2844">
                  <c:v>45373</c:v>
                </c:pt>
                <c:pt idx="2845">
                  <c:v>45376</c:v>
                </c:pt>
                <c:pt idx="2846">
                  <c:v>45377</c:v>
                </c:pt>
                <c:pt idx="2847">
                  <c:v>45378</c:v>
                </c:pt>
                <c:pt idx="2848">
                  <c:v>45379</c:v>
                </c:pt>
                <c:pt idx="2849">
                  <c:v>45383</c:v>
                </c:pt>
                <c:pt idx="2850">
                  <c:v>45384</c:v>
                </c:pt>
                <c:pt idx="2851">
                  <c:v>45385</c:v>
                </c:pt>
                <c:pt idx="2852">
                  <c:v>45386</c:v>
                </c:pt>
                <c:pt idx="2853">
                  <c:v>45387</c:v>
                </c:pt>
                <c:pt idx="2854">
                  <c:v>45390</c:v>
                </c:pt>
                <c:pt idx="2855">
                  <c:v>45391</c:v>
                </c:pt>
                <c:pt idx="2856">
                  <c:v>45392</c:v>
                </c:pt>
                <c:pt idx="2857">
                  <c:v>45393</c:v>
                </c:pt>
                <c:pt idx="2858">
                  <c:v>45394</c:v>
                </c:pt>
                <c:pt idx="2859">
                  <c:v>45397</c:v>
                </c:pt>
                <c:pt idx="2860">
                  <c:v>45398</c:v>
                </c:pt>
                <c:pt idx="2861">
                  <c:v>45399</c:v>
                </c:pt>
                <c:pt idx="2862">
                  <c:v>45400</c:v>
                </c:pt>
                <c:pt idx="2863">
                  <c:v>45401</c:v>
                </c:pt>
                <c:pt idx="2864">
                  <c:v>45404</c:v>
                </c:pt>
                <c:pt idx="2865">
                  <c:v>45405</c:v>
                </c:pt>
                <c:pt idx="2866">
                  <c:v>45406</c:v>
                </c:pt>
                <c:pt idx="2867">
                  <c:v>45407</c:v>
                </c:pt>
                <c:pt idx="2868">
                  <c:v>45408</c:v>
                </c:pt>
                <c:pt idx="2869">
                  <c:v>45411</c:v>
                </c:pt>
                <c:pt idx="2870">
                  <c:v>45412</c:v>
                </c:pt>
                <c:pt idx="2871">
                  <c:v>45413</c:v>
                </c:pt>
                <c:pt idx="2872">
                  <c:v>45414</c:v>
                </c:pt>
                <c:pt idx="2873">
                  <c:v>45415</c:v>
                </c:pt>
                <c:pt idx="2874">
                  <c:v>45418</c:v>
                </c:pt>
                <c:pt idx="2875">
                  <c:v>45419</c:v>
                </c:pt>
                <c:pt idx="2876">
                  <c:v>45420</c:v>
                </c:pt>
                <c:pt idx="2877">
                  <c:v>45421</c:v>
                </c:pt>
                <c:pt idx="2878">
                  <c:v>45422</c:v>
                </c:pt>
                <c:pt idx="2879">
                  <c:v>45425</c:v>
                </c:pt>
                <c:pt idx="2880">
                  <c:v>45426</c:v>
                </c:pt>
                <c:pt idx="2881">
                  <c:v>45427</c:v>
                </c:pt>
                <c:pt idx="2882">
                  <c:v>45428</c:v>
                </c:pt>
                <c:pt idx="2883">
                  <c:v>45429</c:v>
                </c:pt>
                <c:pt idx="2884">
                  <c:v>45432</c:v>
                </c:pt>
                <c:pt idx="2885">
                  <c:v>45433</c:v>
                </c:pt>
                <c:pt idx="2886">
                  <c:v>45434</c:v>
                </c:pt>
                <c:pt idx="2887">
                  <c:v>45435</c:v>
                </c:pt>
                <c:pt idx="2888">
                  <c:v>45436</c:v>
                </c:pt>
                <c:pt idx="2889">
                  <c:v>45440</c:v>
                </c:pt>
                <c:pt idx="2890">
                  <c:v>45441</c:v>
                </c:pt>
                <c:pt idx="2891">
                  <c:v>45442</c:v>
                </c:pt>
                <c:pt idx="2892">
                  <c:v>45443</c:v>
                </c:pt>
                <c:pt idx="2893">
                  <c:v>45446</c:v>
                </c:pt>
                <c:pt idx="2894">
                  <c:v>45447</c:v>
                </c:pt>
                <c:pt idx="2895">
                  <c:v>45448</c:v>
                </c:pt>
                <c:pt idx="2896">
                  <c:v>45449</c:v>
                </c:pt>
                <c:pt idx="2897">
                  <c:v>45450</c:v>
                </c:pt>
                <c:pt idx="2898">
                  <c:v>45453</c:v>
                </c:pt>
                <c:pt idx="2899">
                  <c:v>45454</c:v>
                </c:pt>
                <c:pt idx="2900">
                  <c:v>45455</c:v>
                </c:pt>
                <c:pt idx="2901">
                  <c:v>45456</c:v>
                </c:pt>
                <c:pt idx="2902">
                  <c:v>45457</c:v>
                </c:pt>
                <c:pt idx="2903">
                  <c:v>45460</c:v>
                </c:pt>
                <c:pt idx="2904">
                  <c:v>45461</c:v>
                </c:pt>
                <c:pt idx="2905">
                  <c:v>45463</c:v>
                </c:pt>
                <c:pt idx="2906">
                  <c:v>45464</c:v>
                </c:pt>
                <c:pt idx="2907">
                  <c:v>45467</c:v>
                </c:pt>
                <c:pt idx="2908">
                  <c:v>45468</c:v>
                </c:pt>
                <c:pt idx="2909">
                  <c:v>45469</c:v>
                </c:pt>
                <c:pt idx="2910">
                  <c:v>45470</c:v>
                </c:pt>
                <c:pt idx="2911">
                  <c:v>45471</c:v>
                </c:pt>
                <c:pt idx="2912">
                  <c:v>45474</c:v>
                </c:pt>
                <c:pt idx="2913">
                  <c:v>45475</c:v>
                </c:pt>
                <c:pt idx="2914">
                  <c:v>45476</c:v>
                </c:pt>
                <c:pt idx="2915">
                  <c:v>45478</c:v>
                </c:pt>
                <c:pt idx="2916">
                  <c:v>45481</c:v>
                </c:pt>
                <c:pt idx="2917">
                  <c:v>45482</c:v>
                </c:pt>
                <c:pt idx="2918">
                  <c:v>45483</c:v>
                </c:pt>
                <c:pt idx="2919">
                  <c:v>45484</c:v>
                </c:pt>
                <c:pt idx="2920">
                  <c:v>45485</c:v>
                </c:pt>
                <c:pt idx="2921">
                  <c:v>45488</c:v>
                </c:pt>
                <c:pt idx="2922">
                  <c:v>45489</c:v>
                </c:pt>
                <c:pt idx="2923">
                  <c:v>45490</c:v>
                </c:pt>
                <c:pt idx="2924">
                  <c:v>45491</c:v>
                </c:pt>
                <c:pt idx="2925">
                  <c:v>45492</c:v>
                </c:pt>
                <c:pt idx="2926">
                  <c:v>45495</c:v>
                </c:pt>
                <c:pt idx="2927">
                  <c:v>45496</c:v>
                </c:pt>
                <c:pt idx="2928">
                  <c:v>45497</c:v>
                </c:pt>
                <c:pt idx="2929">
                  <c:v>45498</c:v>
                </c:pt>
                <c:pt idx="2930">
                  <c:v>45499</c:v>
                </c:pt>
                <c:pt idx="2931">
                  <c:v>45502</c:v>
                </c:pt>
                <c:pt idx="2932">
                  <c:v>45503</c:v>
                </c:pt>
                <c:pt idx="2933">
                  <c:v>45504</c:v>
                </c:pt>
                <c:pt idx="2934">
                  <c:v>45505</c:v>
                </c:pt>
                <c:pt idx="2935">
                  <c:v>45506</c:v>
                </c:pt>
                <c:pt idx="2936">
                  <c:v>45509</c:v>
                </c:pt>
                <c:pt idx="2937">
                  <c:v>45510</c:v>
                </c:pt>
                <c:pt idx="2938">
                  <c:v>45511</c:v>
                </c:pt>
                <c:pt idx="2939">
                  <c:v>45512</c:v>
                </c:pt>
                <c:pt idx="2940">
                  <c:v>45513</c:v>
                </c:pt>
                <c:pt idx="2941">
                  <c:v>45516</c:v>
                </c:pt>
                <c:pt idx="2942">
                  <c:v>45517</c:v>
                </c:pt>
                <c:pt idx="2943">
                  <c:v>45518</c:v>
                </c:pt>
                <c:pt idx="2944">
                  <c:v>45519</c:v>
                </c:pt>
                <c:pt idx="2945">
                  <c:v>45520</c:v>
                </c:pt>
                <c:pt idx="2946">
                  <c:v>45523</c:v>
                </c:pt>
                <c:pt idx="2947">
                  <c:v>45524</c:v>
                </c:pt>
                <c:pt idx="2948">
                  <c:v>45525</c:v>
                </c:pt>
                <c:pt idx="2949">
                  <c:v>45526</c:v>
                </c:pt>
                <c:pt idx="2950">
                  <c:v>45527</c:v>
                </c:pt>
                <c:pt idx="2951">
                  <c:v>45530</c:v>
                </c:pt>
                <c:pt idx="2952">
                  <c:v>45531</c:v>
                </c:pt>
                <c:pt idx="2953">
                  <c:v>45532</c:v>
                </c:pt>
                <c:pt idx="2954">
                  <c:v>45533</c:v>
                </c:pt>
                <c:pt idx="2955">
                  <c:v>45534</c:v>
                </c:pt>
                <c:pt idx="2956">
                  <c:v>45538</c:v>
                </c:pt>
                <c:pt idx="2957">
                  <c:v>45539</c:v>
                </c:pt>
                <c:pt idx="2958">
                  <c:v>45540</c:v>
                </c:pt>
                <c:pt idx="2959">
                  <c:v>45541</c:v>
                </c:pt>
                <c:pt idx="2960">
                  <c:v>45544</c:v>
                </c:pt>
                <c:pt idx="2961">
                  <c:v>45545</c:v>
                </c:pt>
                <c:pt idx="2962">
                  <c:v>45546</c:v>
                </c:pt>
                <c:pt idx="2963">
                  <c:v>45547</c:v>
                </c:pt>
                <c:pt idx="2964">
                  <c:v>45548</c:v>
                </c:pt>
                <c:pt idx="2965">
                  <c:v>45551</c:v>
                </c:pt>
                <c:pt idx="2966">
                  <c:v>45552</c:v>
                </c:pt>
                <c:pt idx="2967">
                  <c:v>45553</c:v>
                </c:pt>
                <c:pt idx="2968">
                  <c:v>45554</c:v>
                </c:pt>
                <c:pt idx="2969">
                  <c:v>45555</c:v>
                </c:pt>
                <c:pt idx="2970">
                  <c:v>45558</c:v>
                </c:pt>
                <c:pt idx="2971">
                  <c:v>45559</c:v>
                </c:pt>
                <c:pt idx="2972">
                  <c:v>45560</c:v>
                </c:pt>
                <c:pt idx="2973">
                  <c:v>45561</c:v>
                </c:pt>
                <c:pt idx="2974">
                  <c:v>45562</c:v>
                </c:pt>
                <c:pt idx="2975">
                  <c:v>45565</c:v>
                </c:pt>
                <c:pt idx="2976">
                  <c:v>45566</c:v>
                </c:pt>
                <c:pt idx="2977">
                  <c:v>45567</c:v>
                </c:pt>
                <c:pt idx="2978">
                  <c:v>45568</c:v>
                </c:pt>
                <c:pt idx="2979">
                  <c:v>45569</c:v>
                </c:pt>
                <c:pt idx="2980">
                  <c:v>45572</c:v>
                </c:pt>
                <c:pt idx="2981">
                  <c:v>45573</c:v>
                </c:pt>
                <c:pt idx="2982">
                  <c:v>45574</c:v>
                </c:pt>
                <c:pt idx="2983">
                  <c:v>45575</c:v>
                </c:pt>
                <c:pt idx="2984">
                  <c:v>45576</c:v>
                </c:pt>
                <c:pt idx="2985">
                  <c:v>45579</c:v>
                </c:pt>
                <c:pt idx="2986">
                  <c:v>45580</c:v>
                </c:pt>
                <c:pt idx="2987">
                  <c:v>45581</c:v>
                </c:pt>
                <c:pt idx="2988">
                  <c:v>45582</c:v>
                </c:pt>
                <c:pt idx="2989">
                  <c:v>45583</c:v>
                </c:pt>
                <c:pt idx="2990">
                  <c:v>45586</c:v>
                </c:pt>
                <c:pt idx="2991">
                  <c:v>45587</c:v>
                </c:pt>
                <c:pt idx="2992">
                  <c:v>45588</c:v>
                </c:pt>
                <c:pt idx="2993">
                  <c:v>45589</c:v>
                </c:pt>
                <c:pt idx="2994">
                  <c:v>45590</c:v>
                </c:pt>
                <c:pt idx="2995">
                  <c:v>45593</c:v>
                </c:pt>
                <c:pt idx="2996">
                  <c:v>45594</c:v>
                </c:pt>
                <c:pt idx="2997">
                  <c:v>45595</c:v>
                </c:pt>
                <c:pt idx="2998">
                  <c:v>45596</c:v>
                </c:pt>
                <c:pt idx="2999">
                  <c:v>45597</c:v>
                </c:pt>
                <c:pt idx="3000">
                  <c:v>45600</c:v>
                </c:pt>
                <c:pt idx="3001">
                  <c:v>45601</c:v>
                </c:pt>
                <c:pt idx="3002">
                  <c:v>45602</c:v>
                </c:pt>
                <c:pt idx="3003">
                  <c:v>45603</c:v>
                </c:pt>
                <c:pt idx="3004">
                  <c:v>45604</c:v>
                </c:pt>
                <c:pt idx="3005">
                  <c:v>45607</c:v>
                </c:pt>
                <c:pt idx="3006">
                  <c:v>45608</c:v>
                </c:pt>
                <c:pt idx="3007">
                  <c:v>45609</c:v>
                </c:pt>
                <c:pt idx="3008">
                  <c:v>45610</c:v>
                </c:pt>
                <c:pt idx="3009">
                  <c:v>45611</c:v>
                </c:pt>
                <c:pt idx="3010">
                  <c:v>45614</c:v>
                </c:pt>
                <c:pt idx="3011">
                  <c:v>45615</c:v>
                </c:pt>
                <c:pt idx="3012">
                  <c:v>45616</c:v>
                </c:pt>
                <c:pt idx="3013">
                  <c:v>45617</c:v>
                </c:pt>
                <c:pt idx="3014">
                  <c:v>45618</c:v>
                </c:pt>
                <c:pt idx="3015">
                  <c:v>45621</c:v>
                </c:pt>
                <c:pt idx="3016">
                  <c:v>45622</c:v>
                </c:pt>
                <c:pt idx="3017">
                  <c:v>45623</c:v>
                </c:pt>
                <c:pt idx="3018">
                  <c:v>45625</c:v>
                </c:pt>
                <c:pt idx="3019">
                  <c:v>45628</c:v>
                </c:pt>
                <c:pt idx="3020">
                  <c:v>45629</c:v>
                </c:pt>
                <c:pt idx="3021">
                  <c:v>45630</c:v>
                </c:pt>
                <c:pt idx="3022">
                  <c:v>45631</c:v>
                </c:pt>
                <c:pt idx="3023">
                  <c:v>45632</c:v>
                </c:pt>
                <c:pt idx="3024">
                  <c:v>45635</c:v>
                </c:pt>
                <c:pt idx="3025">
                  <c:v>45636</c:v>
                </c:pt>
                <c:pt idx="3026">
                  <c:v>45637</c:v>
                </c:pt>
                <c:pt idx="3027">
                  <c:v>45638</c:v>
                </c:pt>
                <c:pt idx="3028">
                  <c:v>45639</c:v>
                </c:pt>
                <c:pt idx="3029">
                  <c:v>45642</c:v>
                </c:pt>
                <c:pt idx="3030">
                  <c:v>45643</c:v>
                </c:pt>
                <c:pt idx="3031">
                  <c:v>45644</c:v>
                </c:pt>
                <c:pt idx="3032">
                  <c:v>45645</c:v>
                </c:pt>
                <c:pt idx="3033">
                  <c:v>45646</c:v>
                </c:pt>
                <c:pt idx="3034">
                  <c:v>45649</c:v>
                </c:pt>
                <c:pt idx="3035">
                  <c:v>45650</c:v>
                </c:pt>
                <c:pt idx="3036">
                  <c:v>45652</c:v>
                </c:pt>
                <c:pt idx="3037">
                  <c:v>45653</c:v>
                </c:pt>
                <c:pt idx="3038">
                  <c:v>45656</c:v>
                </c:pt>
                <c:pt idx="3039">
                  <c:v>45657</c:v>
                </c:pt>
                <c:pt idx="3040">
                  <c:v>45659</c:v>
                </c:pt>
                <c:pt idx="3041">
                  <c:v>45660</c:v>
                </c:pt>
                <c:pt idx="3042">
                  <c:v>45663</c:v>
                </c:pt>
                <c:pt idx="3043">
                  <c:v>45664</c:v>
                </c:pt>
                <c:pt idx="3044">
                  <c:v>45665</c:v>
                </c:pt>
                <c:pt idx="3045">
                  <c:v>45667</c:v>
                </c:pt>
                <c:pt idx="3046">
                  <c:v>45670</c:v>
                </c:pt>
                <c:pt idx="3047">
                  <c:v>45671</c:v>
                </c:pt>
                <c:pt idx="3048">
                  <c:v>45672</c:v>
                </c:pt>
                <c:pt idx="3049">
                  <c:v>45673</c:v>
                </c:pt>
                <c:pt idx="3050">
                  <c:v>45674</c:v>
                </c:pt>
                <c:pt idx="3051">
                  <c:v>45678</c:v>
                </c:pt>
                <c:pt idx="3052">
                  <c:v>45679</c:v>
                </c:pt>
                <c:pt idx="3053">
                  <c:v>45680</c:v>
                </c:pt>
                <c:pt idx="3054">
                  <c:v>45681</c:v>
                </c:pt>
                <c:pt idx="3055">
                  <c:v>45684</c:v>
                </c:pt>
                <c:pt idx="3056">
                  <c:v>45685</c:v>
                </c:pt>
                <c:pt idx="3057">
                  <c:v>45686</c:v>
                </c:pt>
                <c:pt idx="3058">
                  <c:v>45687</c:v>
                </c:pt>
                <c:pt idx="3059">
                  <c:v>45688</c:v>
                </c:pt>
                <c:pt idx="3060">
                  <c:v>45691</c:v>
                </c:pt>
                <c:pt idx="3061">
                  <c:v>45692</c:v>
                </c:pt>
                <c:pt idx="3062">
                  <c:v>45693</c:v>
                </c:pt>
                <c:pt idx="3063">
                  <c:v>45694</c:v>
                </c:pt>
                <c:pt idx="3064">
                  <c:v>45695</c:v>
                </c:pt>
                <c:pt idx="3065">
                  <c:v>45698</c:v>
                </c:pt>
                <c:pt idx="3066">
                  <c:v>45699</c:v>
                </c:pt>
                <c:pt idx="3067">
                  <c:v>45700</c:v>
                </c:pt>
                <c:pt idx="3068">
                  <c:v>45701</c:v>
                </c:pt>
                <c:pt idx="3069">
                  <c:v>45702</c:v>
                </c:pt>
                <c:pt idx="3070">
                  <c:v>45706</c:v>
                </c:pt>
                <c:pt idx="3071">
                  <c:v>45707</c:v>
                </c:pt>
                <c:pt idx="3072">
                  <c:v>45708</c:v>
                </c:pt>
                <c:pt idx="3073">
                  <c:v>45709</c:v>
                </c:pt>
                <c:pt idx="3074">
                  <c:v>45712</c:v>
                </c:pt>
                <c:pt idx="3075">
                  <c:v>45713</c:v>
                </c:pt>
                <c:pt idx="3076">
                  <c:v>45714</c:v>
                </c:pt>
                <c:pt idx="3077">
                  <c:v>45715</c:v>
                </c:pt>
                <c:pt idx="3078">
                  <c:v>45716</c:v>
                </c:pt>
                <c:pt idx="3079">
                  <c:v>45719</c:v>
                </c:pt>
                <c:pt idx="3080">
                  <c:v>45720</c:v>
                </c:pt>
                <c:pt idx="3081">
                  <c:v>45721</c:v>
                </c:pt>
                <c:pt idx="3082">
                  <c:v>45722</c:v>
                </c:pt>
                <c:pt idx="3083">
                  <c:v>45723</c:v>
                </c:pt>
                <c:pt idx="3084">
                  <c:v>45726</c:v>
                </c:pt>
                <c:pt idx="3085">
                  <c:v>45727</c:v>
                </c:pt>
                <c:pt idx="3086">
                  <c:v>45728</c:v>
                </c:pt>
                <c:pt idx="3087">
                  <c:v>45729</c:v>
                </c:pt>
                <c:pt idx="3088">
                  <c:v>45730</c:v>
                </c:pt>
                <c:pt idx="3089">
                  <c:v>45733</c:v>
                </c:pt>
                <c:pt idx="3090">
                  <c:v>45734</c:v>
                </c:pt>
                <c:pt idx="3091">
                  <c:v>45735</c:v>
                </c:pt>
                <c:pt idx="3092">
                  <c:v>45736</c:v>
                </c:pt>
                <c:pt idx="3093">
                  <c:v>45737</c:v>
                </c:pt>
                <c:pt idx="3094">
                  <c:v>45740</c:v>
                </c:pt>
                <c:pt idx="3095">
                  <c:v>45741</c:v>
                </c:pt>
                <c:pt idx="3096">
                  <c:v>45742</c:v>
                </c:pt>
                <c:pt idx="3097">
                  <c:v>45743</c:v>
                </c:pt>
                <c:pt idx="3098">
                  <c:v>45744</c:v>
                </c:pt>
                <c:pt idx="3099">
                  <c:v>45747</c:v>
                </c:pt>
                <c:pt idx="3100">
                  <c:v>45748</c:v>
                </c:pt>
                <c:pt idx="3101">
                  <c:v>45749</c:v>
                </c:pt>
                <c:pt idx="3102">
                  <c:v>45750</c:v>
                </c:pt>
                <c:pt idx="3103">
                  <c:v>45751</c:v>
                </c:pt>
                <c:pt idx="3104">
                  <c:v>45754</c:v>
                </c:pt>
                <c:pt idx="3105">
                  <c:v>45755</c:v>
                </c:pt>
                <c:pt idx="3106">
                  <c:v>45756</c:v>
                </c:pt>
                <c:pt idx="3107">
                  <c:v>45757</c:v>
                </c:pt>
                <c:pt idx="3108">
                  <c:v>45758</c:v>
                </c:pt>
                <c:pt idx="3109">
                  <c:v>45761</c:v>
                </c:pt>
                <c:pt idx="3110">
                  <c:v>45762</c:v>
                </c:pt>
                <c:pt idx="3111">
                  <c:v>45763</c:v>
                </c:pt>
                <c:pt idx="3112">
                  <c:v>45764</c:v>
                </c:pt>
                <c:pt idx="3113">
                  <c:v>45768</c:v>
                </c:pt>
                <c:pt idx="3114">
                  <c:v>45769</c:v>
                </c:pt>
                <c:pt idx="3115">
                  <c:v>45770</c:v>
                </c:pt>
                <c:pt idx="3116">
                  <c:v>45771</c:v>
                </c:pt>
                <c:pt idx="3117">
                  <c:v>45772</c:v>
                </c:pt>
                <c:pt idx="3118">
                  <c:v>45775</c:v>
                </c:pt>
                <c:pt idx="3119">
                  <c:v>45776</c:v>
                </c:pt>
                <c:pt idx="3120">
                  <c:v>45777</c:v>
                </c:pt>
                <c:pt idx="3121">
                  <c:v>45778</c:v>
                </c:pt>
                <c:pt idx="3122">
                  <c:v>45779</c:v>
                </c:pt>
                <c:pt idx="3123">
                  <c:v>45782</c:v>
                </c:pt>
                <c:pt idx="3124">
                  <c:v>45783</c:v>
                </c:pt>
                <c:pt idx="3125">
                  <c:v>45784</c:v>
                </c:pt>
                <c:pt idx="3126">
                  <c:v>45785</c:v>
                </c:pt>
                <c:pt idx="3127">
                  <c:v>45786</c:v>
                </c:pt>
                <c:pt idx="3128">
                  <c:v>45789</c:v>
                </c:pt>
                <c:pt idx="3129">
                  <c:v>45790</c:v>
                </c:pt>
                <c:pt idx="3130">
                  <c:v>45791</c:v>
                </c:pt>
                <c:pt idx="3131">
                  <c:v>45792</c:v>
                </c:pt>
                <c:pt idx="3132">
                  <c:v>45793</c:v>
                </c:pt>
                <c:pt idx="3133">
                  <c:v>45796</c:v>
                </c:pt>
                <c:pt idx="3134">
                  <c:v>45797</c:v>
                </c:pt>
                <c:pt idx="3135">
                  <c:v>45798</c:v>
                </c:pt>
                <c:pt idx="3136">
                  <c:v>45799</c:v>
                </c:pt>
                <c:pt idx="3137">
                  <c:v>45800</c:v>
                </c:pt>
                <c:pt idx="3138">
                  <c:v>45804</c:v>
                </c:pt>
                <c:pt idx="3139">
                  <c:v>45805</c:v>
                </c:pt>
                <c:pt idx="3140">
                  <c:v>45806</c:v>
                </c:pt>
                <c:pt idx="3141">
                  <c:v>45807</c:v>
                </c:pt>
                <c:pt idx="3142">
                  <c:v>45810</c:v>
                </c:pt>
                <c:pt idx="3143">
                  <c:v>45811</c:v>
                </c:pt>
                <c:pt idx="3144">
                  <c:v>45812</c:v>
                </c:pt>
                <c:pt idx="3145">
                  <c:v>45813</c:v>
                </c:pt>
                <c:pt idx="3146">
                  <c:v>45814</c:v>
                </c:pt>
                <c:pt idx="3147">
                  <c:v>45817</c:v>
                </c:pt>
                <c:pt idx="3148">
                  <c:v>45818</c:v>
                </c:pt>
                <c:pt idx="3149">
                  <c:v>45819</c:v>
                </c:pt>
                <c:pt idx="3150">
                  <c:v>45820</c:v>
                </c:pt>
                <c:pt idx="3151">
                  <c:v>45821</c:v>
                </c:pt>
                <c:pt idx="3152">
                  <c:v>45824</c:v>
                </c:pt>
                <c:pt idx="3153">
                  <c:v>45825</c:v>
                </c:pt>
                <c:pt idx="3154">
                  <c:v>45826</c:v>
                </c:pt>
                <c:pt idx="3155">
                  <c:v>45828</c:v>
                </c:pt>
                <c:pt idx="3156">
                  <c:v>45831</c:v>
                </c:pt>
                <c:pt idx="3157">
                  <c:v>45832</c:v>
                </c:pt>
                <c:pt idx="3158">
                  <c:v>45833</c:v>
                </c:pt>
                <c:pt idx="3159">
                  <c:v>45834</c:v>
                </c:pt>
                <c:pt idx="3160">
                  <c:v>45835</c:v>
                </c:pt>
                <c:pt idx="3161">
                  <c:v>45838</c:v>
                </c:pt>
                <c:pt idx="3162">
                  <c:v>45839</c:v>
                </c:pt>
                <c:pt idx="3163">
                  <c:v>45840</c:v>
                </c:pt>
                <c:pt idx="3164">
                  <c:v>45841</c:v>
                </c:pt>
                <c:pt idx="3165">
                  <c:v>45845</c:v>
                </c:pt>
                <c:pt idx="3166">
                  <c:v>45846</c:v>
                </c:pt>
                <c:pt idx="3167">
                  <c:v>45847</c:v>
                </c:pt>
                <c:pt idx="3168">
                  <c:v>45848</c:v>
                </c:pt>
                <c:pt idx="3169">
                  <c:v>45849</c:v>
                </c:pt>
                <c:pt idx="3170">
                  <c:v>45852</c:v>
                </c:pt>
                <c:pt idx="3171">
                  <c:v>45853</c:v>
                </c:pt>
                <c:pt idx="3172">
                  <c:v>45854</c:v>
                </c:pt>
                <c:pt idx="3173">
                  <c:v>45855</c:v>
                </c:pt>
                <c:pt idx="3174">
                  <c:v>45856</c:v>
                </c:pt>
                <c:pt idx="3175">
                  <c:v>45859</c:v>
                </c:pt>
                <c:pt idx="3176">
                  <c:v>45860</c:v>
                </c:pt>
                <c:pt idx="3177">
                  <c:v>45861</c:v>
                </c:pt>
                <c:pt idx="3178">
                  <c:v>45862</c:v>
                </c:pt>
                <c:pt idx="3179">
                  <c:v>45863</c:v>
                </c:pt>
                <c:pt idx="3180">
                  <c:v>45866</c:v>
                </c:pt>
                <c:pt idx="3181">
                  <c:v>45867</c:v>
                </c:pt>
                <c:pt idx="3182">
                  <c:v>45868</c:v>
                </c:pt>
                <c:pt idx="3183">
                  <c:v>45869</c:v>
                </c:pt>
                <c:pt idx="3184">
                  <c:v>45870</c:v>
                </c:pt>
                <c:pt idx="3185">
                  <c:v>45873</c:v>
                </c:pt>
                <c:pt idx="3186">
                  <c:v>45874</c:v>
                </c:pt>
                <c:pt idx="3187">
                  <c:v>45875</c:v>
                </c:pt>
                <c:pt idx="3188">
                  <c:v>45876</c:v>
                </c:pt>
                <c:pt idx="3189">
                  <c:v>45877</c:v>
                </c:pt>
                <c:pt idx="3190">
                  <c:v>45880</c:v>
                </c:pt>
                <c:pt idx="3191">
                  <c:v>45881</c:v>
                </c:pt>
                <c:pt idx="3192">
                  <c:v>45882</c:v>
                </c:pt>
                <c:pt idx="3193">
                  <c:v>45883</c:v>
                </c:pt>
                <c:pt idx="3194">
                  <c:v>45884</c:v>
                </c:pt>
                <c:pt idx="3195">
                  <c:v>45887</c:v>
                </c:pt>
                <c:pt idx="3196">
                  <c:v>45888</c:v>
                </c:pt>
                <c:pt idx="3197">
                  <c:v>45889</c:v>
                </c:pt>
                <c:pt idx="3198">
                  <c:v>45890</c:v>
                </c:pt>
                <c:pt idx="3199">
                  <c:v>45891</c:v>
                </c:pt>
                <c:pt idx="3200">
                  <c:v>45894</c:v>
                </c:pt>
                <c:pt idx="3201">
                  <c:v>45895</c:v>
                </c:pt>
                <c:pt idx="3202">
                  <c:v>45896</c:v>
                </c:pt>
                <c:pt idx="3203">
                  <c:v>45897</c:v>
                </c:pt>
                <c:pt idx="3204">
                  <c:v>45898</c:v>
                </c:pt>
                <c:pt idx="3205">
                  <c:v>45902</c:v>
                </c:pt>
                <c:pt idx="3206">
                  <c:v>45903</c:v>
                </c:pt>
                <c:pt idx="3207">
                  <c:v>45904</c:v>
                </c:pt>
                <c:pt idx="3208">
                  <c:v>45905</c:v>
                </c:pt>
                <c:pt idx="3209">
                  <c:v>45908</c:v>
                </c:pt>
                <c:pt idx="3210">
                  <c:v>45909</c:v>
                </c:pt>
                <c:pt idx="3211">
                  <c:v>45910</c:v>
                </c:pt>
                <c:pt idx="3212">
                  <c:v>45911</c:v>
                </c:pt>
                <c:pt idx="3213">
                  <c:v>45912</c:v>
                </c:pt>
                <c:pt idx="3214">
                  <c:v>45915</c:v>
                </c:pt>
                <c:pt idx="3215">
                  <c:v>45916</c:v>
                </c:pt>
                <c:pt idx="3216">
                  <c:v>45917</c:v>
                </c:pt>
                <c:pt idx="3217">
                  <c:v>45918</c:v>
                </c:pt>
                <c:pt idx="3218">
                  <c:v>45919</c:v>
                </c:pt>
                <c:pt idx="3219">
                  <c:v>45922</c:v>
                </c:pt>
                <c:pt idx="3220">
                  <c:v>45923</c:v>
                </c:pt>
                <c:pt idx="3221">
                  <c:v>45924</c:v>
                </c:pt>
                <c:pt idx="3222">
                  <c:v>45925</c:v>
                </c:pt>
                <c:pt idx="3223">
                  <c:v>45926</c:v>
                </c:pt>
                <c:pt idx="3224">
                  <c:v>45929</c:v>
                </c:pt>
                <c:pt idx="3225">
                  <c:v>45930</c:v>
                </c:pt>
                <c:pt idx="3226">
                  <c:v>45931</c:v>
                </c:pt>
                <c:pt idx="3227">
                  <c:v>45932</c:v>
                </c:pt>
                <c:pt idx="3228">
                  <c:v>45933</c:v>
                </c:pt>
                <c:pt idx="3229">
                  <c:v>45936</c:v>
                </c:pt>
                <c:pt idx="3230">
                  <c:v>45937</c:v>
                </c:pt>
                <c:pt idx="3231">
                  <c:v>45938</c:v>
                </c:pt>
                <c:pt idx="3232">
                  <c:v>45939</c:v>
                </c:pt>
                <c:pt idx="3233">
                  <c:v>45940</c:v>
                </c:pt>
                <c:pt idx="3234">
                  <c:v>45943</c:v>
                </c:pt>
                <c:pt idx="3235">
                  <c:v>45944</c:v>
                </c:pt>
                <c:pt idx="3236">
                  <c:v>45945</c:v>
                </c:pt>
                <c:pt idx="3237">
                  <c:v>45946</c:v>
                </c:pt>
                <c:pt idx="3238">
                  <c:v>45947</c:v>
                </c:pt>
                <c:pt idx="3239">
                  <c:v>45950</c:v>
                </c:pt>
                <c:pt idx="3240">
                  <c:v>45951</c:v>
                </c:pt>
                <c:pt idx="3241">
                  <c:v>45952</c:v>
                </c:pt>
                <c:pt idx="3242">
                  <c:v>45953</c:v>
                </c:pt>
                <c:pt idx="3243">
                  <c:v>45954</c:v>
                </c:pt>
                <c:pt idx="3244">
                  <c:v>45957</c:v>
                </c:pt>
                <c:pt idx="3245">
                  <c:v>45958</c:v>
                </c:pt>
                <c:pt idx="3246">
                  <c:v>45959</c:v>
                </c:pt>
                <c:pt idx="3247">
                  <c:v>45960</c:v>
                </c:pt>
                <c:pt idx="3248">
                  <c:v>45961</c:v>
                </c:pt>
                <c:pt idx="3249">
                  <c:v>45964</c:v>
                </c:pt>
                <c:pt idx="3250">
                  <c:v>45965</c:v>
                </c:pt>
                <c:pt idx="3251">
                  <c:v>45966</c:v>
                </c:pt>
                <c:pt idx="3252">
                  <c:v>45967</c:v>
                </c:pt>
                <c:pt idx="3253">
                  <c:v>45968</c:v>
                </c:pt>
                <c:pt idx="3254">
                  <c:v>45971</c:v>
                </c:pt>
                <c:pt idx="3255">
                  <c:v>45972</c:v>
                </c:pt>
                <c:pt idx="3256">
                  <c:v>45973</c:v>
                </c:pt>
                <c:pt idx="3257">
                  <c:v>45974</c:v>
                </c:pt>
                <c:pt idx="3258">
                  <c:v>45975</c:v>
                </c:pt>
                <c:pt idx="3259">
                  <c:v>45978</c:v>
                </c:pt>
                <c:pt idx="3260">
                  <c:v>45979</c:v>
                </c:pt>
                <c:pt idx="3261">
                  <c:v>45980</c:v>
                </c:pt>
                <c:pt idx="3262">
                  <c:v>45981</c:v>
                </c:pt>
                <c:pt idx="3263">
                  <c:v>45982</c:v>
                </c:pt>
                <c:pt idx="3264">
                  <c:v>45985</c:v>
                </c:pt>
                <c:pt idx="3265">
                  <c:v>45986</c:v>
                </c:pt>
                <c:pt idx="3266">
                  <c:v>45987</c:v>
                </c:pt>
                <c:pt idx="3267">
                  <c:v>45989</c:v>
                </c:pt>
              </c:numCache>
            </c:numRef>
          </c:cat>
          <c:val>
            <c:numRef>
              <c:f>'Equity Curve'!$I$2:$I$3269</c:f>
              <c:numCache>
                <c:formatCode>General</c:formatCode>
                <c:ptCount val="3268"/>
                <c:pt idx="1">
                  <c:v>9993.905845442243</c:v>
                </c:pt>
                <c:pt idx="2">
                  <c:v>9882.749351405977</c:v>
                </c:pt>
                <c:pt idx="3">
                  <c:v>9946.702830697044</c:v>
                </c:pt>
                <c:pt idx="4">
                  <c:v>9887.318665710762</c:v>
                </c:pt>
                <c:pt idx="5">
                  <c:v>9916.247026463885</c:v>
                </c:pt>
                <c:pt idx="6">
                  <c:v>10045.68468255989</c:v>
                </c:pt>
                <c:pt idx="7">
                  <c:v>10024.365554516</c:v>
                </c:pt>
                <c:pt idx="8">
                  <c:v>9945.183196898202</c:v>
                </c:pt>
                <c:pt idx="9">
                  <c:v>9850.770659340145</c:v>
                </c:pt>
                <c:pt idx="10">
                  <c:v>9981.725996814692</c:v>
                </c:pt>
                <c:pt idx="11">
                  <c:v>10134.00501798049</c:v>
                </c:pt>
                <c:pt idx="12">
                  <c:v>10089.84387406004</c:v>
                </c:pt>
                <c:pt idx="13">
                  <c:v>10089.84387406004</c:v>
                </c:pt>
                <c:pt idx="14">
                  <c:v>9983.727227620448</c:v>
                </c:pt>
                <c:pt idx="15">
                  <c:v>9963.820350258995</c:v>
                </c:pt>
                <c:pt idx="16">
                  <c:v>9876.539353243856</c:v>
                </c:pt>
                <c:pt idx="17">
                  <c:v>9861.229124071364</c:v>
                </c:pt>
                <c:pt idx="18">
                  <c:v>9766.290734646296</c:v>
                </c:pt>
                <c:pt idx="19">
                  <c:v>9973.010392603086</c:v>
                </c:pt>
                <c:pt idx="20">
                  <c:v>10289.97671673714</c:v>
                </c:pt>
                <c:pt idx="21">
                  <c:v>10236.3873351962</c:v>
                </c:pt>
                <c:pt idx="22">
                  <c:v>10202.69637052876</c:v>
                </c:pt>
                <c:pt idx="23">
                  <c:v>10205.76297201062</c:v>
                </c:pt>
                <c:pt idx="24">
                  <c:v>10185.85023738828</c:v>
                </c:pt>
                <c:pt idx="25">
                  <c:v>10224.13264379055</c:v>
                </c:pt>
                <c:pt idx="26">
                  <c:v>10285.38137016171</c:v>
                </c:pt>
                <c:pt idx="27">
                  <c:v>10299.16675908123</c:v>
                </c:pt>
                <c:pt idx="28">
                  <c:v>10253.2256586555</c:v>
                </c:pt>
                <c:pt idx="29">
                  <c:v>10202.69637052876</c:v>
                </c:pt>
                <c:pt idx="30">
                  <c:v>10244.0414735723</c:v>
                </c:pt>
                <c:pt idx="31">
                  <c:v>10293.043318219</c:v>
                </c:pt>
                <c:pt idx="32">
                  <c:v>10270.07114098922</c:v>
                </c:pt>
                <c:pt idx="33">
                  <c:v>10286.91467090264</c:v>
                </c:pt>
                <c:pt idx="34">
                  <c:v>10349.69604720796</c:v>
                </c:pt>
                <c:pt idx="35">
                  <c:v>10207.29106629743</c:v>
                </c:pt>
                <c:pt idx="36">
                  <c:v>10259.35170274479</c:v>
                </c:pt>
                <c:pt idx="37">
                  <c:v>10282.31737190691</c:v>
                </c:pt>
                <c:pt idx="38">
                  <c:v>10283.85132345461</c:v>
                </c:pt>
                <c:pt idx="39">
                  <c:v>10262.41374857929</c:v>
                </c:pt>
                <c:pt idx="40">
                  <c:v>10239.44807941717</c:v>
                </c:pt>
                <c:pt idx="41">
                  <c:v>10360.41613625915</c:v>
                </c:pt>
                <c:pt idx="42">
                  <c:v>10179.72679652605</c:v>
                </c:pt>
                <c:pt idx="43">
                  <c:v>10329.79242388034</c:v>
                </c:pt>
                <c:pt idx="44">
                  <c:v>10296.1014592129</c:v>
                </c:pt>
                <c:pt idx="45">
                  <c:v>10305.29150155699</c:v>
                </c:pt>
                <c:pt idx="46">
                  <c:v>10410.94542438589</c:v>
                </c:pt>
                <c:pt idx="47">
                  <c:v>10414.00681941362</c:v>
                </c:pt>
                <c:pt idx="48">
                  <c:v>10371.13882853741</c:v>
                </c:pt>
                <c:pt idx="49">
                  <c:v>10407.88663258522</c:v>
                </c:pt>
                <c:pt idx="50">
                  <c:v>10404.82068191012</c:v>
                </c:pt>
                <c:pt idx="51">
                  <c:v>10374.19957275837</c:v>
                </c:pt>
                <c:pt idx="52">
                  <c:v>10449.22783078816</c:v>
                </c:pt>
                <c:pt idx="53">
                  <c:v>10288.4453684165</c:v>
                </c:pt>
                <c:pt idx="54">
                  <c:v>10178.19544820541</c:v>
                </c:pt>
                <c:pt idx="55">
                  <c:v>10280.79123004041</c:v>
                </c:pt>
                <c:pt idx="56">
                  <c:v>10153.69452588207</c:v>
                </c:pt>
                <c:pt idx="57">
                  <c:v>10191.9795355114</c:v>
                </c:pt>
                <c:pt idx="58">
                  <c:v>10296.1014592129</c:v>
                </c:pt>
                <c:pt idx="59">
                  <c:v>10274.66648756465</c:v>
                </c:pt>
                <c:pt idx="60">
                  <c:v>10317.54033570175</c:v>
                </c:pt>
                <c:pt idx="61">
                  <c:v>10363.47232483276</c:v>
                </c:pt>
                <c:pt idx="62">
                  <c:v>10516.59999802155</c:v>
                </c:pt>
                <c:pt idx="63">
                  <c:v>10490.57358463846</c:v>
                </c:pt>
                <c:pt idx="64">
                  <c:v>10518.13525118278</c:v>
                </c:pt>
                <c:pt idx="65">
                  <c:v>10530.3847361343</c:v>
                </c:pt>
                <c:pt idx="66">
                  <c:v>10561.00909931988</c:v>
                </c:pt>
                <c:pt idx="67">
                  <c:v>10522.72864533791</c:v>
                </c:pt>
                <c:pt idx="68">
                  <c:v>10508.94911367928</c:v>
                </c:pt>
                <c:pt idx="69">
                  <c:v>10544.16491859969</c:v>
                </c:pt>
                <c:pt idx="70">
                  <c:v>10514.84867701397</c:v>
                </c:pt>
                <c:pt idx="71">
                  <c:v>10491.82768927674</c:v>
                </c:pt>
                <c:pt idx="72">
                  <c:v>10471.87395382812</c:v>
                </c:pt>
                <c:pt idx="73">
                  <c:v>10545.54723217089</c:v>
                </c:pt>
                <c:pt idx="74">
                  <c:v>10425.83327996718</c:v>
                </c:pt>
                <c:pt idx="75">
                  <c:v>10527.12354342938</c:v>
                </c:pt>
                <c:pt idx="76">
                  <c:v>10488.75588134074</c:v>
                </c:pt>
                <c:pt idx="77">
                  <c:v>10545.54723217089</c:v>
                </c:pt>
                <c:pt idx="78">
                  <c:v>10559.36125658812</c:v>
                </c:pt>
                <c:pt idx="79">
                  <c:v>10585.45209984105</c:v>
                </c:pt>
                <c:pt idx="80">
                  <c:v>10513.31212223921</c:v>
                </c:pt>
                <c:pt idx="81">
                  <c:v>10596.19106228846</c:v>
                </c:pt>
                <c:pt idx="82">
                  <c:v>10499.50070104905</c:v>
                </c:pt>
                <c:pt idx="83">
                  <c:v>10502.56860414444</c:v>
                </c:pt>
                <c:pt idx="84">
                  <c:v>10415.08520622505</c:v>
                </c:pt>
                <c:pt idx="85">
                  <c:v>10470.34130389396</c:v>
                </c:pt>
                <c:pt idx="86">
                  <c:v>10540.93626623308</c:v>
                </c:pt>
                <c:pt idx="87">
                  <c:v>10746.60422045585</c:v>
                </c:pt>
                <c:pt idx="88">
                  <c:v>10741.99520693833</c:v>
                </c:pt>
                <c:pt idx="89">
                  <c:v>10734.32154435925</c:v>
                </c:pt>
                <c:pt idx="90">
                  <c:v>10522.52168878629</c:v>
                </c:pt>
                <c:pt idx="91">
                  <c:v>10662.18872563184</c:v>
                </c:pt>
                <c:pt idx="92">
                  <c:v>10453.45612234751</c:v>
                </c:pt>
                <c:pt idx="93">
                  <c:v>10309.1846276318</c:v>
                </c:pt>
                <c:pt idx="94">
                  <c:v>10450.38691763858</c:v>
                </c:pt>
                <c:pt idx="95">
                  <c:v>10557.82405100659</c:v>
                </c:pt>
                <c:pt idx="96">
                  <c:v>10659.12017172968</c:v>
                </c:pt>
                <c:pt idx="97">
                  <c:v>10654.51701547306</c:v>
                </c:pt>
                <c:pt idx="98">
                  <c:v>10711.30511226937</c:v>
                </c:pt>
                <c:pt idx="99">
                  <c:v>10677.53735240353</c:v>
                </c:pt>
                <c:pt idx="100">
                  <c:v>10775.75776035004</c:v>
                </c:pt>
                <c:pt idx="101">
                  <c:v>10854.04200463062</c:v>
                </c:pt>
                <c:pt idx="102">
                  <c:v>10803.38971402509</c:v>
                </c:pt>
                <c:pt idx="103">
                  <c:v>10939.98884777526</c:v>
                </c:pt>
                <c:pt idx="104">
                  <c:v>11068.91106491251</c:v>
                </c:pt>
                <c:pt idx="105">
                  <c:v>11111.88643890513</c:v>
                </c:pt>
                <c:pt idx="106">
                  <c:v>11105.74672787374</c:v>
                </c:pt>
                <c:pt idx="107">
                  <c:v>11159.4643183476</c:v>
                </c:pt>
                <c:pt idx="108">
                  <c:v>11144.10918350824</c:v>
                </c:pt>
                <c:pt idx="109">
                  <c:v>11211.64600485346</c:v>
                </c:pt>
                <c:pt idx="110">
                  <c:v>11225.46133088422</c:v>
                </c:pt>
                <c:pt idx="111">
                  <c:v>11283.77752196733</c:v>
                </c:pt>
                <c:pt idx="112">
                  <c:v>11306.8017637384</c:v>
                </c:pt>
                <c:pt idx="113">
                  <c:v>11294.5249449027</c:v>
                </c:pt>
                <c:pt idx="114">
                  <c:v>11403.49342659134</c:v>
                </c:pt>
                <c:pt idx="115">
                  <c:v>11386.61149907872</c:v>
                </c:pt>
                <c:pt idx="116">
                  <c:v>11398.89092114148</c:v>
                </c:pt>
                <c:pt idx="117">
                  <c:v>11299.13265680668</c:v>
                </c:pt>
                <c:pt idx="118">
                  <c:v>11273.03270225903</c:v>
                </c:pt>
                <c:pt idx="119">
                  <c:v>11266.89299122765</c:v>
                </c:pt>
                <c:pt idx="120">
                  <c:v>11340.56692037718</c:v>
                </c:pt>
                <c:pt idx="121">
                  <c:v>11286.84802828979</c:v>
                </c:pt>
                <c:pt idx="122">
                  <c:v>11346.71053624916</c:v>
                </c:pt>
                <c:pt idx="123">
                  <c:v>11242.33805194271</c:v>
                </c:pt>
                <c:pt idx="124">
                  <c:v>11262.29308900485</c:v>
                </c:pt>
                <c:pt idx="125">
                  <c:v>11203.96518339995</c:v>
                </c:pt>
                <c:pt idx="126">
                  <c:v>11058.1662452042</c:v>
                </c:pt>
                <c:pt idx="127">
                  <c:v>11111.88643890513</c:v>
                </c:pt>
                <c:pt idx="128">
                  <c:v>11263.82638974578</c:v>
                </c:pt>
                <c:pt idx="129">
                  <c:v>11268.43280003624</c:v>
                </c:pt>
                <c:pt idx="130">
                  <c:v>11156.38860557101</c:v>
                </c:pt>
                <c:pt idx="131">
                  <c:v>11027.46508682022</c:v>
                </c:pt>
                <c:pt idx="132">
                  <c:v>11167.13602850638</c:v>
                </c:pt>
                <c:pt idx="133">
                  <c:v>11093.46079774332</c:v>
                </c:pt>
                <c:pt idx="134">
                  <c:v>11200.89728030456</c:v>
                </c:pt>
                <c:pt idx="135">
                  <c:v>11292.98773932117</c:v>
                </c:pt>
                <c:pt idx="136">
                  <c:v>11167.13602850638</c:v>
                </c:pt>
                <c:pt idx="137">
                  <c:v>10901.61858245956</c:v>
                </c:pt>
                <c:pt idx="138">
                  <c:v>10843.72671738794</c:v>
                </c:pt>
                <c:pt idx="139">
                  <c:v>10735.95637095569</c:v>
                </c:pt>
                <c:pt idx="140">
                  <c:v>10814.47165163824</c:v>
                </c:pt>
                <c:pt idx="141">
                  <c:v>10911.46919367124</c:v>
                </c:pt>
                <c:pt idx="142">
                  <c:v>10957.65825147486</c:v>
                </c:pt>
                <c:pt idx="143">
                  <c:v>10973.06024440137</c:v>
                </c:pt>
                <c:pt idx="144">
                  <c:v>11040.79881584407</c:v>
                </c:pt>
                <c:pt idx="145">
                  <c:v>11045.42084549691</c:v>
                </c:pt>
                <c:pt idx="146">
                  <c:v>11090.06618965134</c:v>
                </c:pt>
                <c:pt idx="147">
                  <c:v>11174.7569757374</c:v>
                </c:pt>
                <c:pt idx="148">
                  <c:v>11185.52652610282</c:v>
                </c:pt>
                <c:pt idx="149">
                  <c:v>11253.26900238612</c:v>
                </c:pt>
                <c:pt idx="150">
                  <c:v>11317.93706750636</c:v>
                </c:pt>
                <c:pt idx="151">
                  <c:v>11542.72312129008</c:v>
                </c:pt>
                <c:pt idx="152">
                  <c:v>11593.53551036006</c:v>
                </c:pt>
                <c:pt idx="153">
                  <c:v>11619.70965687905</c:v>
                </c:pt>
                <c:pt idx="154">
                  <c:v>11604.31287040667</c:v>
                </c:pt>
                <c:pt idx="155">
                  <c:v>11633.56403131578</c:v>
                </c:pt>
                <c:pt idx="156">
                  <c:v>11604.31287040667</c:v>
                </c:pt>
                <c:pt idx="157">
                  <c:v>11484.21559301773</c:v>
                </c:pt>
                <c:pt idx="158">
                  <c:v>11518.09268842027</c:v>
                </c:pt>
                <c:pt idx="159">
                  <c:v>11433.41101362894</c:v>
                </c:pt>
                <c:pt idx="160">
                  <c:v>11470.361218581</c:v>
                </c:pt>
                <c:pt idx="161">
                  <c:v>11542.72312129008</c:v>
                </c:pt>
                <c:pt idx="162">
                  <c:v>11604.31287040667</c:v>
                </c:pt>
                <c:pt idx="163">
                  <c:v>11582.75684869992</c:v>
                </c:pt>
                <c:pt idx="164">
                  <c:v>11644.34529620298</c:v>
                </c:pt>
                <c:pt idx="165">
                  <c:v>11665.89350822854</c:v>
                </c:pt>
                <c:pt idx="166">
                  <c:v>11784.45097680889</c:v>
                </c:pt>
                <c:pt idx="167">
                  <c:v>11850.6536442836</c:v>
                </c:pt>
                <c:pt idx="168">
                  <c:v>11858.34878348596</c:v>
                </c:pt>
                <c:pt idx="169">
                  <c:v>11787.52538797195</c:v>
                </c:pt>
                <c:pt idx="170">
                  <c:v>11765.97717594639</c:v>
                </c:pt>
                <c:pt idx="171">
                  <c:v>11824.48470421874</c:v>
                </c:pt>
                <c:pt idx="172">
                  <c:v>11776.74932953887</c:v>
                </c:pt>
                <c:pt idx="173">
                  <c:v>11804.46718970705</c:v>
                </c:pt>
                <c:pt idx="174">
                  <c:v>11870.67376202235</c:v>
                </c:pt>
                <c:pt idx="175">
                  <c:v>11826.02060818673</c:v>
                </c:pt>
                <c:pt idx="176">
                  <c:v>11625.86889211342</c:v>
                </c:pt>
                <c:pt idx="177">
                  <c:v>11621.24425923352</c:v>
                </c:pt>
                <c:pt idx="178">
                  <c:v>11601.22804633536</c:v>
                </c:pt>
                <c:pt idx="179">
                  <c:v>11652.04043540535</c:v>
                </c:pt>
                <c:pt idx="180">
                  <c:v>11612.00410476843</c:v>
                </c:pt>
                <c:pt idx="181">
                  <c:v>11725.94865499067</c:v>
                </c:pt>
                <c:pt idx="182">
                  <c:v>11804.46718970705</c:v>
                </c:pt>
                <c:pt idx="183">
                  <c:v>11810.62642494141</c:v>
                </c:pt>
                <c:pt idx="184">
                  <c:v>11568.894664582</c:v>
                </c:pt>
                <c:pt idx="185">
                  <c:v>11613.54781841762</c:v>
                </c:pt>
                <c:pt idx="186">
                  <c:v>11695.15247881884</c:v>
                </c:pt>
                <c:pt idx="187">
                  <c:v>11619.70965687905</c:v>
                </c:pt>
                <c:pt idx="188">
                  <c:v>11685.91622919436</c:v>
                </c:pt>
                <c:pt idx="189">
                  <c:v>11810.62642494141</c:v>
                </c:pt>
                <c:pt idx="190">
                  <c:v>11830.63612977191</c:v>
                </c:pt>
                <c:pt idx="191">
                  <c:v>11844.49961550336</c:v>
                </c:pt>
                <c:pt idx="192">
                  <c:v>11983.06548730068</c:v>
                </c:pt>
                <c:pt idx="193">
                  <c:v>12041.57041234596</c:v>
                </c:pt>
                <c:pt idx="194">
                  <c:v>12018.47848667122</c:v>
                </c:pt>
                <c:pt idx="195">
                  <c:v>12010.78204585532</c:v>
                </c:pt>
                <c:pt idx="196">
                  <c:v>12018.47848667122</c:v>
                </c:pt>
                <c:pt idx="197">
                  <c:v>11986.1385968502</c:v>
                </c:pt>
                <c:pt idx="198">
                  <c:v>12066.20475005636</c:v>
                </c:pt>
                <c:pt idx="199">
                  <c:v>12210.93376192864</c:v>
                </c:pt>
                <c:pt idx="200">
                  <c:v>12240.18362122421</c:v>
                </c:pt>
                <c:pt idx="201">
                  <c:v>12198.18055254015</c:v>
                </c:pt>
                <c:pt idx="202">
                  <c:v>12173.47332447195</c:v>
                </c:pt>
                <c:pt idx="203">
                  <c:v>12173.47332447195</c:v>
                </c:pt>
                <c:pt idx="204">
                  <c:v>12131.77873819502</c:v>
                </c:pt>
                <c:pt idx="205">
                  <c:v>12225.97911274733</c:v>
                </c:pt>
                <c:pt idx="206">
                  <c:v>12210.53416657425</c:v>
                </c:pt>
                <c:pt idx="207">
                  <c:v>12181.19319433142</c:v>
                </c:pt>
                <c:pt idx="208">
                  <c:v>12304.73454112656</c:v>
                </c:pt>
                <c:pt idx="209">
                  <c:v>12300.103400179</c:v>
                </c:pt>
                <c:pt idx="210">
                  <c:v>12156.48987110381</c:v>
                </c:pt>
                <c:pt idx="211">
                  <c:v>12261.49754281398</c:v>
                </c:pt>
                <c:pt idx="212">
                  <c:v>12159.569488721</c:v>
                </c:pt>
                <c:pt idx="213">
                  <c:v>11924.84431400541</c:v>
                </c:pt>
                <c:pt idx="214">
                  <c:v>11887.77956706251</c:v>
                </c:pt>
                <c:pt idx="215">
                  <c:v>12139.49600482742</c:v>
                </c:pt>
                <c:pt idx="216">
                  <c:v>12235.24139464245</c:v>
                </c:pt>
                <c:pt idx="217">
                  <c:v>12321.72710578942</c:v>
                </c:pt>
                <c:pt idx="218">
                  <c:v>12273.85245846161</c:v>
                </c:pt>
                <c:pt idx="219">
                  <c:v>12412.84135465689</c:v>
                </c:pt>
                <c:pt idx="220">
                  <c:v>12483.87040510899</c:v>
                </c:pt>
                <c:pt idx="221">
                  <c:v>12686.17498996456</c:v>
                </c:pt>
                <c:pt idx="222">
                  <c:v>12713.96834371761</c:v>
                </c:pt>
                <c:pt idx="223">
                  <c:v>12732.49551073493</c:v>
                </c:pt>
                <c:pt idx="224">
                  <c:v>12655.28379600488</c:v>
                </c:pt>
                <c:pt idx="225">
                  <c:v>12710.8757099651</c:v>
                </c:pt>
                <c:pt idx="226">
                  <c:v>12801.99386367316</c:v>
                </c:pt>
                <c:pt idx="227">
                  <c:v>12805.07868774448</c:v>
                </c:pt>
                <c:pt idx="228">
                  <c:v>12826.69979012783</c:v>
                </c:pt>
                <c:pt idx="229">
                  <c:v>12814.3448744802</c:v>
                </c:pt>
                <c:pt idx="230">
                  <c:v>12785.0052038509</c:v>
                </c:pt>
                <c:pt idx="231">
                  <c:v>12788.09263114928</c:v>
                </c:pt>
                <c:pt idx="232">
                  <c:v>12806.62109978013</c:v>
                </c:pt>
                <c:pt idx="233">
                  <c:v>12820.52233230402</c:v>
                </c:pt>
                <c:pt idx="234">
                  <c:v>12817.43360339211</c:v>
                </c:pt>
                <c:pt idx="235">
                  <c:v>12576.52966923918</c:v>
                </c:pt>
                <c:pt idx="236">
                  <c:v>12746.39934648588</c:v>
                </c:pt>
                <c:pt idx="237">
                  <c:v>12726.31805291111</c:v>
                </c:pt>
                <c:pt idx="238">
                  <c:v>12746.39934648588</c:v>
                </c:pt>
                <c:pt idx="239">
                  <c:v>12900.82407755951</c:v>
                </c:pt>
                <c:pt idx="240">
                  <c:v>12940.97495018725</c:v>
                </c:pt>
                <c:pt idx="241">
                  <c:v>12965.68608309605</c:v>
                </c:pt>
                <c:pt idx="242">
                  <c:v>12839.04819770781</c:v>
                </c:pt>
                <c:pt idx="243">
                  <c:v>12801.99386367316</c:v>
                </c:pt>
                <c:pt idx="244">
                  <c:v>12771.11047939468</c:v>
                </c:pt>
                <c:pt idx="245">
                  <c:v>12900.82407755951</c:v>
                </c:pt>
                <c:pt idx="246">
                  <c:v>12970.31462081655</c:v>
                </c:pt>
                <c:pt idx="247">
                  <c:v>13001.2006083221</c:v>
                </c:pt>
                <c:pt idx="248">
                  <c:v>13069.14873954349</c:v>
                </c:pt>
                <c:pt idx="249">
                  <c:v>13160.26298841095</c:v>
                </c:pt>
                <c:pt idx="250">
                  <c:v>13239.01711517666</c:v>
                </c:pt>
                <c:pt idx="251">
                  <c:v>13200.41255942517</c:v>
                </c:pt>
                <c:pt idx="252">
                  <c:v>13189.60396065378</c:v>
                </c:pt>
                <c:pt idx="253">
                  <c:v>13201.95366984729</c:v>
                </c:pt>
                <c:pt idx="254">
                  <c:v>13184.97151809269</c:v>
                </c:pt>
                <c:pt idx="255">
                  <c:v>13280.71820952125</c:v>
                </c:pt>
                <c:pt idx="256">
                  <c:v>13334.75990176462</c:v>
                </c:pt>
                <c:pt idx="257">
                  <c:v>13325.49631825596</c:v>
                </c:pt>
                <c:pt idx="258">
                  <c:v>13154.08553058714</c:v>
                </c:pt>
                <c:pt idx="259">
                  <c:v>13120.10690932908</c:v>
                </c:pt>
                <c:pt idx="260">
                  <c:v>13103.12345596095</c:v>
                </c:pt>
                <c:pt idx="261">
                  <c:v>13175.70402974343</c:v>
                </c:pt>
                <c:pt idx="262">
                  <c:v>13149.45178641251</c:v>
                </c:pt>
                <c:pt idx="263">
                  <c:v>13302.32889899635</c:v>
                </c:pt>
                <c:pt idx="264">
                  <c:v>13265.26805689405</c:v>
                </c:pt>
                <c:pt idx="265">
                  <c:v>13400.35992217392</c:v>
                </c:pt>
                <c:pt idx="266">
                  <c:v>13541.33377900581</c:v>
                </c:pt>
                <c:pt idx="267">
                  <c:v>13547.5346658732</c:v>
                </c:pt>
                <c:pt idx="268">
                  <c:v>13592.45985693705</c:v>
                </c:pt>
                <c:pt idx="269">
                  <c:v>13558.37450336936</c:v>
                </c:pt>
                <c:pt idx="270">
                  <c:v>13538.22943073151</c:v>
                </c:pt>
                <c:pt idx="271">
                  <c:v>13626.54130566415</c:v>
                </c:pt>
                <c:pt idx="272">
                  <c:v>13519.64499271877</c:v>
                </c:pt>
                <c:pt idx="273">
                  <c:v>13422.04480362036</c:v>
                </c:pt>
                <c:pt idx="274">
                  <c:v>13372.47415386009</c:v>
                </c:pt>
                <c:pt idx="275">
                  <c:v>13496.40598471489</c:v>
                </c:pt>
                <c:pt idx="276">
                  <c:v>13525.84067313204</c:v>
                </c:pt>
                <c:pt idx="277">
                  <c:v>13480.91938690879</c:v>
                </c:pt>
                <c:pt idx="278">
                  <c:v>13524.29305464226</c:v>
                </c:pt>
                <c:pt idx="279">
                  <c:v>13324.45112258961</c:v>
                </c:pt>
                <c:pt idx="280">
                  <c:v>13578.50916309894</c:v>
                </c:pt>
                <c:pt idx="281">
                  <c:v>13690.05353796781</c:v>
                </c:pt>
                <c:pt idx="282">
                  <c:v>13691.59985484406</c:v>
                </c:pt>
                <c:pt idx="283">
                  <c:v>13614.14994483762</c:v>
                </c:pt>
                <c:pt idx="284">
                  <c:v>13717.9419095087</c:v>
                </c:pt>
                <c:pt idx="285">
                  <c:v>13753.57488156618</c:v>
                </c:pt>
                <c:pt idx="286">
                  <c:v>13707.09686555842</c:v>
                </c:pt>
                <c:pt idx="287">
                  <c:v>13437.54051272119</c:v>
                </c:pt>
                <c:pt idx="288">
                  <c:v>13307.40519177193</c:v>
                </c:pt>
                <c:pt idx="289">
                  <c:v>13299.66319448241</c:v>
                </c:pt>
                <c:pt idx="290">
                  <c:v>13157.13911593368</c:v>
                </c:pt>
                <c:pt idx="291">
                  <c:v>13400.35992217392</c:v>
                </c:pt>
                <c:pt idx="292">
                  <c:v>13364.73215657057</c:v>
                </c:pt>
                <c:pt idx="293">
                  <c:v>13057.99260995901</c:v>
                </c:pt>
                <c:pt idx="294">
                  <c:v>13154.04518056764</c:v>
                </c:pt>
                <c:pt idx="295">
                  <c:v>13119.95722377288</c:v>
                </c:pt>
                <c:pt idx="296">
                  <c:v>13287.27183365587</c:v>
                </c:pt>
                <c:pt idx="297">
                  <c:v>13524.29305464226</c:v>
                </c:pt>
                <c:pt idx="298">
                  <c:v>13601.75467917049</c:v>
                </c:pt>
                <c:pt idx="299">
                  <c:v>13756.67142015929</c:v>
                </c:pt>
                <c:pt idx="300">
                  <c:v>13783.00696675627</c:v>
                </c:pt>
                <c:pt idx="301">
                  <c:v>13885.2526145511</c:v>
                </c:pt>
                <c:pt idx="302">
                  <c:v>13913.1370812514</c:v>
                </c:pt>
                <c:pt idx="303">
                  <c:v>13981.30258193267</c:v>
                </c:pt>
                <c:pt idx="304">
                  <c:v>13885.2526145511</c:v>
                </c:pt>
                <c:pt idx="305">
                  <c:v>13950.32027502573</c:v>
                </c:pt>
                <c:pt idx="306">
                  <c:v>13931.72932894534</c:v>
                </c:pt>
                <c:pt idx="307">
                  <c:v>14006.08400197221</c:v>
                </c:pt>
                <c:pt idx="308">
                  <c:v>13990.5934993255</c:v>
                </c:pt>
                <c:pt idx="309">
                  <c:v>13978.19823365837</c:v>
                </c:pt>
                <c:pt idx="310">
                  <c:v>14068.89206135494</c:v>
                </c:pt>
                <c:pt idx="311">
                  <c:v>14053.33777964516</c:v>
                </c:pt>
                <c:pt idx="312">
                  <c:v>13949.10847282726</c:v>
                </c:pt>
                <c:pt idx="313">
                  <c:v>14126.44941174878</c:v>
                </c:pt>
                <c:pt idx="314">
                  <c:v>14165.34292570442</c:v>
                </c:pt>
                <c:pt idx="315">
                  <c:v>14152.89819872307</c:v>
                </c:pt>
                <c:pt idx="316">
                  <c:v>14082.8935181208</c:v>
                </c:pt>
                <c:pt idx="317">
                  <c:v>14095.34345155629</c:v>
                </c:pt>
                <c:pt idx="318">
                  <c:v>14034.67133997989</c:v>
                </c:pt>
                <c:pt idx="319">
                  <c:v>14087.56110424727</c:v>
                </c:pt>
                <c:pt idx="320">
                  <c:v>13888.44547254559</c:v>
                </c:pt>
                <c:pt idx="321">
                  <c:v>13793.54873475355</c:v>
                </c:pt>
                <c:pt idx="322">
                  <c:v>13914.88905306574</c:v>
                </c:pt>
                <c:pt idx="323">
                  <c:v>14082.8935181208</c:v>
                </c:pt>
                <c:pt idx="324">
                  <c:v>14006.6658232211</c:v>
                </c:pt>
                <c:pt idx="325">
                  <c:v>14045.5619404038</c:v>
                </c:pt>
                <c:pt idx="326">
                  <c:v>13876.54612163422</c:v>
                </c:pt>
                <c:pt idx="327">
                  <c:v>13754.92855963967</c:v>
                </c:pt>
                <c:pt idx="328">
                  <c:v>13800.1518202024</c:v>
                </c:pt>
                <c:pt idx="329">
                  <c:v>13622.40217463176</c:v>
                </c:pt>
                <c:pt idx="330">
                  <c:v>13546.0026667458</c:v>
                </c:pt>
                <c:pt idx="331">
                  <c:v>13572.50872471551</c:v>
                </c:pt>
                <c:pt idx="332">
                  <c:v>13669.17565691133</c:v>
                </c:pt>
                <c:pt idx="333">
                  <c:v>13909.28560680962</c:v>
                </c:pt>
                <c:pt idx="334">
                  <c:v>13945.14766284877</c:v>
                </c:pt>
                <c:pt idx="335">
                  <c:v>13834.45194000291</c:v>
                </c:pt>
                <c:pt idx="336">
                  <c:v>13466.48579445023</c:v>
                </c:pt>
                <c:pt idx="337">
                  <c:v>13338.63610686351</c:v>
                </c:pt>
                <c:pt idx="338">
                  <c:v>13461.8117002561</c:v>
                </c:pt>
                <c:pt idx="339">
                  <c:v>13692.56955692555</c:v>
                </c:pt>
                <c:pt idx="340">
                  <c:v>13268.47132779679</c:v>
                </c:pt>
                <c:pt idx="341">
                  <c:v>13114.11428062684</c:v>
                </c:pt>
                <c:pt idx="342">
                  <c:v>13217.01984648249</c:v>
                </c:pt>
                <c:pt idx="343">
                  <c:v>13260.67726596598</c:v>
                </c:pt>
                <c:pt idx="344">
                  <c:v>13436.86367368445</c:v>
                </c:pt>
                <c:pt idx="345">
                  <c:v>13439.98233970759</c:v>
                </c:pt>
                <c:pt idx="346">
                  <c:v>13539.77054115364</c:v>
                </c:pt>
                <c:pt idx="347">
                  <c:v>13647.34369313576</c:v>
                </c:pt>
                <c:pt idx="348">
                  <c:v>13527.29197222044</c:v>
                </c:pt>
                <c:pt idx="349">
                  <c:v>13656.70619927286</c:v>
                </c:pt>
                <c:pt idx="350">
                  <c:v>13438.42040346896</c:v>
                </c:pt>
                <c:pt idx="351">
                  <c:v>13482.07782295245</c:v>
                </c:pt>
                <c:pt idx="352">
                  <c:v>13589.66529268342</c:v>
                </c:pt>
                <c:pt idx="353">
                  <c:v>13625.51693581431</c:v>
                </c:pt>
                <c:pt idx="354">
                  <c:v>13666.06219734231</c:v>
                </c:pt>
                <c:pt idx="355">
                  <c:v>13641.11286915712</c:v>
                </c:pt>
                <c:pt idx="356">
                  <c:v>13712.83177478129</c:v>
                </c:pt>
                <c:pt idx="357">
                  <c:v>13535.09254211891</c:v>
                </c:pt>
                <c:pt idx="358">
                  <c:v>13496.10661360249</c:v>
                </c:pt>
                <c:pt idx="359">
                  <c:v>13483.63845757755</c:v>
                </c:pt>
                <c:pt idx="360">
                  <c:v>13533.53190749381</c:v>
                </c:pt>
                <c:pt idx="361">
                  <c:v>13756.49179749184</c:v>
                </c:pt>
                <c:pt idx="362">
                  <c:v>13765.84649394776</c:v>
                </c:pt>
                <c:pt idx="363">
                  <c:v>13694.11977864239</c:v>
                </c:pt>
                <c:pt idx="364">
                  <c:v>13586.54662666027</c:v>
                </c:pt>
                <c:pt idx="365">
                  <c:v>13675.41429057116</c:v>
                </c:pt>
                <c:pt idx="366">
                  <c:v>13770.51928652835</c:v>
                </c:pt>
                <c:pt idx="367">
                  <c:v>13720.62843983916</c:v>
                </c:pt>
                <c:pt idx="368">
                  <c:v>13851.59809506256</c:v>
                </c:pt>
                <c:pt idx="369">
                  <c:v>13912.4094792869</c:v>
                </c:pt>
                <c:pt idx="370">
                  <c:v>14013.75441051745</c:v>
                </c:pt>
                <c:pt idx="371">
                  <c:v>14188.37888199728</c:v>
                </c:pt>
                <c:pt idx="372">
                  <c:v>14144.72536735439</c:v>
                </c:pt>
                <c:pt idx="373">
                  <c:v>14235.15366589039</c:v>
                </c:pt>
                <c:pt idx="374">
                  <c:v>14236.71299890196</c:v>
                </c:pt>
                <c:pt idx="375">
                  <c:v>14222.68290663838</c:v>
                </c:pt>
                <c:pt idx="376">
                  <c:v>14216.44427297856</c:v>
                </c:pt>
                <c:pt idx="377">
                  <c:v>14269.45248407736</c:v>
                </c:pt>
                <c:pt idx="378">
                  <c:v>14389.51201467387</c:v>
                </c:pt>
                <c:pt idx="379">
                  <c:v>14472.14755299259</c:v>
                </c:pt>
                <c:pt idx="380">
                  <c:v>14461.23222191157</c:v>
                </c:pt>
                <c:pt idx="381">
                  <c:v>14486.18285171029</c:v>
                </c:pt>
                <c:pt idx="382">
                  <c:v>14483.05897923302</c:v>
                </c:pt>
                <c:pt idx="383">
                  <c:v>14352.09062562315</c:v>
                </c:pt>
                <c:pt idx="384">
                  <c:v>14394.186108868</c:v>
                </c:pt>
                <c:pt idx="385">
                  <c:v>14406.66337618766</c:v>
                </c:pt>
                <c:pt idx="386">
                  <c:v>14414.46264447259</c:v>
                </c:pt>
                <c:pt idx="387">
                  <c:v>14495.53494493914</c:v>
                </c:pt>
                <c:pt idx="388">
                  <c:v>14486.18285171029</c:v>
                </c:pt>
                <c:pt idx="389">
                  <c:v>14503.21186155205</c:v>
                </c:pt>
                <c:pt idx="390">
                  <c:v>14506.34224209699</c:v>
                </c:pt>
                <c:pt idx="391">
                  <c:v>14492.27310142745</c:v>
                </c:pt>
                <c:pt idx="392">
                  <c:v>14584.51584922733</c:v>
                </c:pt>
                <c:pt idx="393">
                  <c:v>14592.32943526113</c:v>
                </c:pt>
                <c:pt idx="394">
                  <c:v>14656.43129849486</c:v>
                </c:pt>
                <c:pt idx="395">
                  <c:v>14681.4431041296</c:v>
                </c:pt>
                <c:pt idx="396">
                  <c:v>14842.46311097088</c:v>
                </c:pt>
                <c:pt idx="397">
                  <c:v>14867.48142467328</c:v>
                </c:pt>
                <c:pt idx="398">
                  <c:v>14961.28090225767</c:v>
                </c:pt>
                <c:pt idx="399">
                  <c:v>14915.94570293118</c:v>
                </c:pt>
                <c:pt idx="400">
                  <c:v>14736.15903218265</c:v>
                </c:pt>
                <c:pt idx="401">
                  <c:v>14845.59609474289</c:v>
                </c:pt>
                <c:pt idx="402">
                  <c:v>14798.69635595069</c:v>
                </c:pt>
                <c:pt idx="403">
                  <c:v>14894.05516654666</c:v>
                </c:pt>
                <c:pt idx="404">
                  <c:v>14983.1675338016</c:v>
                </c:pt>
                <c:pt idx="405">
                  <c:v>14931.58328790702</c:v>
                </c:pt>
                <c:pt idx="406">
                  <c:v>14990.98762790305</c:v>
                </c:pt>
                <c:pt idx="407">
                  <c:v>14792.43689647435</c:v>
                </c:pt>
                <c:pt idx="408">
                  <c:v>15026.94079688946</c:v>
                </c:pt>
                <c:pt idx="409">
                  <c:v>15008.1780378228</c:v>
                </c:pt>
                <c:pt idx="410">
                  <c:v>15103.5420548729</c:v>
                </c:pt>
                <c:pt idx="411">
                  <c:v>15200.47581784283</c:v>
                </c:pt>
                <c:pt idx="412">
                  <c:v>15183.27759824188</c:v>
                </c:pt>
                <c:pt idx="413">
                  <c:v>15123.86805179172</c:v>
                </c:pt>
                <c:pt idx="414">
                  <c:v>15128.5603685753</c:v>
                </c:pt>
                <c:pt idx="415">
                  <c:v>15101.9814202478</c:v>
                </c:pt>
                <c:pt idx="416">
                  <c:v>15161.39096669796</c:v>
                </c:pt>
                <c:pt idx="417">
                  <c:v>14854.97682346945</c:v>
                </c:pt>
                <c:pt idx="418">
                  <c:v>14800.2530857352</c:v>
                </c:pt>
                <c:pt idx="419">
                  <c:v>14901.87395903458</c:v>
                </c:pt>
                <c:pt idx="420">
                  <c:v>14787.74718291783</c:v>
                </c:pt>
                <c:pt idx="421">
                  <c:v>14776.8032163391</c:v>
                </c:pt>
                <c:pt idx="422">
                  <c:v>14729.90477916044</c:v>
                </c:pt>
                <c:pt idx="423">
                  <c:v>14836.21146117573</c:v>
                </c:pt>
                <c:pt idx="424">
                  <c:v>14923.75668573791</c:v>
                </c:pt>
                <c:pt idx="425">
                  <c:v>14917.50763916982</c:v>
                </c:pt>
                <c:pt idx="426">
                  <c:v>15075.40507514736</c:v>
                </c:pt>
                <c:pt idx="427">
                  <c:v>15153.57607905063</c:v>
                </c:pt>
                <c:pt idx="428">
                  <c:v>15227.05086132974</c:v>
                </c:pt>
                <c:pt idx="429">
                  <c:v>15344.30150992376</c:v>
                </c:pt>
                <c:pt idx="430">
                  <c:v>15430.28740147436</c:v>
                </c:pt>
                <c:pt idx="431">
                  <c:v>15430.28740147436</c:v>
                </c:pt>
                <c:pt idx="432">
                  <c:v>15461.55606335838</c:v>
                </c:pt>
                <c:pt idx="433">
                  <c:v>15485.00593275448</c:v>
                </c:pt>
                <c:pt idx="434">
                  <c:v>15539.72186080753</c:v>
                </c:pt>
                <c:pt idx="435">
                  <c:v>15555.35684255631</c:v>
                </c:pt>
                <c:pt idx="436">
                  <c:v>15558.47941342005</c:v>
                </c:pt>
                <c:pt idx="437">
                  <c:v>15541.2890035003</c:v>
                </c:pt>
                <c:pt idx="438">
                  <c:v>15599.13270887123</c:v>
                </c:pt>
                <c:pt idx="439">
                  <c:v>15644.46790819772</c:v>
                </c:pt>
                <c:pt idx="440">
                  <c:v>15552.2277636249</c:v>
                </c:pt>
                <c:pt idx="441">
                  <c:v>15538.15992456889</c:v>
                </c:pt>
                <c:pt idx="442">
                  <c:v>15616.32572201804</c:v>
                </c:pt>
                <c:pt idx="443">
                  <c:v>15646.03114604989</c:v>
                </c:pt>
                <c:pt idx="444">
                  <c:v>15516.27329302496</c:v>
                </c:pt>
                <c:pt idx="445">
                  <c:v>15644.46790819772</c:v>
                </c:pt>
                <c:pt idx="446">
                  <c:v>15631.95810053975</c:v>
                </c:pt>
                <c:pt idx="447">
                  <c:v>15552.2277636249</c:v>
                </c:pt>
                <c:pt idx="448">
                  <c:v>15402.14651690822</c:v>
                </c:pt>
                <c:pt idx="449">
                  <c:v>15536.59278187612</c:v>
                </c:pt>
                <c:pt idx="450">
                  <c:v>15560.04395288576</c:v>
                </c:pt>
                <c:pt idx="451">
                  <c:v>15677.29720470684</c:v>
                </c:pt>
                <c:pt idx="452">
                  <c:v>15667.58456452957</c:v>
                </c:pt>
                <c:pt idx="453">
                  <c:v>15521.84550055631</c:v>
                </c:pt>
                <c:pt idx="454">
                  <c:v>15479.53134623805</c:v>
                </c:pt>
                <c:pt idx="455">
                  <c:v>15645.64066199023</c:v>
                </c:pt>
                <c:pt idx="456">
                  <c:v>15316.55371264434</c:v>
                </c:pt>
                <c:pt idx="457">
                  <c:v>15479.53134623805</c:v>
                </c:pt>
                <c:pt idx="458">
                  <c:v>15459.1597928456</c:v>
                </c:pt>
                <c:pt idx="459">
                  <c:v>15481.09979054435</c:v>
                </c:pt>
                <c:pt idx="460">
                  <c:v>15233.50295960885</c:v>
                </c:pt>
                <c:pt idx="461">
                  <c:v>15233.50295960885</c:v>
                </c:pt>
                <c:pt idx="462">
                  <c:v>15383.93954681982</c:v>
                </c:pt>
                <c:pt idx="463">
                  <c:v>15351.0295502717</c:v>
                </c:pt>
                <c:pt idx="464">
                  <c:v>15133.20712888525</c:v>
                </c:pt>
                <c:pt idx="465">
                  <c:v>15427.81824060378</c:v>
                </c:pt>
                <c:pt idx="466">
                  <c:v>15178.65426697551</c:v>
                </c:pt>
                <c:pt idx="467">
                  <c:v>14799.42265630166</c:v>
                </c:pt>
                <c:pt idx="468">
                  <c:v>14567.4959506803</c:v>
                </c:pt>
                <c:pt idx="469">
                  <c:v>14569.0643949866</c:v>
                </c:pt>
                <c:pt idx="470">
                  <c:v>14475.04103987467</c:v>
                </c:pt>
                <c:pt idx="471">
                  <c:v>14384.14676369415</c:v>
                </c:pt>
                <c:pt idx="472">
                  <c:v>14573.7658230649</c:v>
                </c:pt>
                <c:pt idx="473">
                  <c:v>14791.58824445135</c:v>
                </c:pt>
                <c:pt idx="474">
                  <c:v>15180.22401289535</c:v>
                </c:pt>
                <c:pt idx="475">
                  <c:v>15101.86817987049</c:v>
                </c:pt>
                <c:pt idx="476">
                  <c:v>15329.09606064061</c:v>
                </c:pt>
                <c:pt idx="477">
                  <c:v>15454.45706315377</c:v>
                </c:pt>
                <c:pt idx="478">
                  <c:v>15465.42836361667</c:v>
                </c:pt>
                <c:pt idx="479">
                  <c:v>15698.9222119308</c:v>
                </c:pt>
                <c:pt idx="480">
                  <c:v>15640.93663068486</c:v>
                </c:pt>
                <c:pt idx="481">
                  <c:v>15673.84662723298</c:v>
                </c:pt>
                <c:pt idx="482">
                  <c:v>15890.10841399432</c:v>
                </c:pt>
                <c:pt idx="483">
                  <c:v>15937.11748832323</c:v>
                </c:pt>
                <c:pt idx="484">
                  <c:v>15883.83463676912</c:v>
                </c:pt>
                <c:pt idx="485">
                  <c:v>15885.40308107542</c:v>
                </c:pt>
                <c:pt idx="486">
                  <c:v>15935.55294885752</c:v>
                </c:pt>
                <c:pt idx="487">
                  <c:v>15921.45256946321</c:v>
                </c:pt>
                <c:pt idx="488">
                  <c:v>15977.85799188106</c:v>
                </c:pt>
                <c:pt idx="489">
                  <c:v>16028.00265320902</c:v>
                </c:pt>
                <c:pt idx="490">
                  <c:v>16056.21512651944</c:v>
                </c:pt>
                <c:pt idx="491">
                  <c:v>16125.16550016062</c:v>
                </c:pt>
                <c:pt idx="492">
                  <c:v>16175.31276471565</c:v>
                </c:pt>
                <c:pt idx="493">
                  <c:v>16126.72873801279</c:v>
                </c:pt>
                <c:pt idx="494">
                  <c:v>16247.40002696943</c:v>
                </c:pt>
                <c:pt idx="495">
                  <c:v>16173.74562202288</c:v>
                </c:pt>
                <c:pt idx="496">
                  <c:v>16245.8302810496</c:v>
                </c:pt>
                <c:pt idx="497">
                  <c:v>16277.17443651849</c:v>
                </c:pt>
                <c:pt idx="498">
                  <c:v>16404.10388333794</c:v>
                </c:pt>
                <c:pt idx="499">
                  <c:v>16429.17426158163</c:v>
                </c:pt>
                <c:pt idx="500">
                  <c:v>16535.73736146276</c:v>
                </c:pt>
                <c:pt idx="501">
                  <c:v>16612.52214695425</c:v>
                </c:pt>
                <c:pt idx="502">
                  <c:v>16424.47543673039</c:v>
                </c:pt>
                <c:pt idx="503">
                  <c:v>16490.29152498603</c:v>
                </c:pt>
                <c:pt idx="504">
                  <c:v>16520.06593453509</c:v>
                </c:pt>
                <c:pt idx="505">
                  <c:v>16512.23022107125</c:v>
                </c:pt>
                <c:pt idx="506">
                  <c:v>16513.79736376402</c:v>
                </c:pt>
                <c:pt idx="507">
                  <c:v>16396.26686826057</c:v>
                </c:pt>
                <c:pt idx="508">
                  <c:v>16447.97867228131</c:v>
                </c:pt>
                <c:pt idx="509">
                  <c:v>16189.41314410997</c:v>
                </c:pt>
                <c:pt idx="510">
                  <c:v>16266.20183444205</c:v>
                </c:pt>
                <c:pt idx="511">
                  <c:v>16089.12382145403</c:v>
                </c:pt>
                <c:pt idx="512">
                  <c:v>15923.01841054245</c:v>
                </c:pt>
                <c:pt idx="513">
                  <c:v>15667.58456452957</c:v>
                </c:pt>
                <c:pt idx="514">
                  <c:v>15952.7889152509</c:v>
                </c:pt>
                <c:pt idx="515">
                  <c:v>16336.72325561659</c:v>
                </c:pt>
                <c:pt idx="516">
                  <c:v>16408.60225970522</c:v>
                </c:pt>
                <c:pt idx="517">
                  <c:v>16449.49895688691</c:v>
                </c:pt>
                <c:pt idx="518">
                  <c:v>16391.30381586229</c:v>
                </c:pt>
                <c:pt idx="519">
                  <c:v>16405.45625979789</c:v>
                </c:pt>
                <c:pt idx="520">
                  <c:v>16521.84784346067</c:v>
                </c:pt>
                <c:pt idx="521">
                  <c:v>16518.70184355334</c:v>
                </c:pt>
                <c:pt idx="522">
                  <c:v>16408.60225970522</c:v>
                </c:pt>
                <c:pt idx="523">
                  <c:v>16240.30623321895</c:v>
                </c:pt>
                <c:pt idx="524">
                  <c:v>16191.53998062158</c:v>
                </c:pt>
                <c:pt idx="525">
                  <c:v>15954.03195617415</c:v>
                </c:pt>
                <c:pt idx="526">
                  <c:v>15740.1143753843</c:v>
                </c:pt>
                <c:pt idx="527">
                  <c:v>15943.01509923762</c:v>
                </c:pt>
                <c:pt idx="528">
                  <c:v>16248.16537572636</c:v>
                </c:pt>
                <c:pt idx="529">
                  <c:v>16141.21049017204</c:v>
                </c:pt>
                <c:pt idx="530">
                  <c:v>15972.9079556181</c:v>
                </c:pt>
                <c:pt idx="531">
                  <c:v>15968.18700333682</c:v>
                </c:pt>
                <c:pt idx="532">
                  <c:v>15880.10160915878</c:v>
                </c:pt>
                <c:pt idx="533">
                  <c:v>15674.05488539813</c:v>
                </c:pt>
                <c:pt idx="534">
                  <c:v>15858.0835146481</c:v>
                </c:pt>
                <c:pt idx="535">
                  <c:v>15983.92220932757</c:v>
                </c:pt>
                <c:pt idx="536">
                  <c:v>16065.7051907827</c:v>
                </c:pt>
                <c:pt idx="537">
                  <c:v>16362.98981669637</c:v>
                </c:pt>
                <c:pt idx="538">
                  <c:v>16399.16556159678</c:v>
                </c:pt>
                <c:pt idx="539">
                  <c:v>16380.28565731223</c:v>
                </c:pt>
                <c:pt idx="540">
                  <c:v>15955.60560693458</c:v>
                </c:pt>
                <c:pt idx="541">
                  <c:v>15873.81221257119</c:v>
                </c:pt>
                <c:pt idx="542">
                  <c:v>16026.3847475885</c:v>
                </c:pt>
                <c:pt idx="543">
                  <c:v>15902.12491012358</c:v>
                </c:pt>
                <c:pt idx="544">
                  <c:v>16040.54239797823</c:v>
                </c:pt>
                <c:pt idx="545">
                  <c:v>16194.68207568831</c:v>
                </c:pt>
                <c:pt idx="546">
                  <c:v>16180.53093336624</c:v>
                </c:pt>
                <c:pt idx="547">
                  <c:v>16320.52467520837</c:v>
                </c:pt>
                <c:pt idx="548">
                  <c:v>16221.42763054793</c:v>
                </c:pt>
                <c:pt idx="549">
                  <c:v>16169.52318772443</c:v>
                </c:pt>
                <c:pt idx="550">
                  <c:v>16421.18756094806</c:v>
                </c:pt>
                <c:pt idx="551">
                  <c:v>16480.95374950604</c:v>
                </c:pt>
                <c:pt idx="552">
                  <c:v>16672.85453739874</c:v>
                </c:pt>
                <c:pt idx="553">
                  <c:v>16815.99037430761</c:v>
                </c:pt>
                <c:pt idx="554">
                  <c:v>16831.71646900363</c:v>
                </c:pt>
                <c:pt idx="555">
                  <c:v>16855.30691266121</c:v>
                </c:pt>
                <c:pt idx="556">
                  <c:v>16938.67395778503</c:v>
                </c:pt>
                <c:pt idx="557">
                  <c:v>17051.92735122167</c:v>
                </c:pt>
                <c:pt idx="558">
                  <c:v>17069.221890224</c:v>
                </c:pt>
                <c:pt idx="559">
                  <c:v>17081.80979469389</c:v>
                </c:pt>
                <c:pt idx="560">
                  <c:v>17039.3446532059</c:v>
                </c:pt>
                <c:pt idx="561">
                  <c:v>17125.84988855585</c:v>
                </c:pt>
                <c:pt idx="562">
                  <c:v>17050.34849400711</c:v>
                </c:pt>
                <c:pt idx="563">
                  <c:v>17204.49467978485</c:v>
                </c:pt>
                <c:pt idx="564">
                  <c:v>17124.27753940895</c:v>
                </c:pt>
                <c:pt idx="565">
                  <c:v>17058.21804942279</c:v>
                </c:pt>
                <c:pt idx="566">
                  <c:v>17088.09658805442</c:v>
                </c:pt>
                <c:pt idx="567">
                  <c:v>16894.62995908248</c:v>
                </c:pt>
                <c:pt idx="568">
                  <c:v>16943.39230683925</c:v>
                </c:pt>
                <c:pt idx="569">
                  <c:v>16628.80793546913</c:v>
                </c:pt>
                <c:pt idx="570">
                  <c:v>16532.86339878367</c:v>
                </c:pt>
                <c:pt idx="571">
                  <c:v>16641.39583993902</c:v>
                </c:pt>
                <c:pt idx="572">
                  <c:v>16569.04044529761</c:v>
                </c:pt>
                <c:pt idx="573">
                  <c:v>16782.9554228604</c:v>
                </c:pt>
                <c:pt idx="574">
                  <c:v>16809.69446965236</c:v>
                </c:pt>
                <c:pt idx="575">
                  <c:v>16974.84709945837</c:v>
                </c:pt>
                <c:pt idx="576">
                  <c:v>17000.01509871697</c:v>
                </c:pt>
                <c:pt idx="577">
                  <c:v>17110.05610995615</c:v>
                </c:pt>
                <c:pt idx="578">
                  <c:v>17076.95087137819</c:v>
                </c:pt>
                <c:pt idx="579">
                  <c:v>17015.46394973065</c:v>
                </c:pt>
                <c:pt idx="580">
                  <c:v>16626.06413414325</c:v>
                </c:pt>
                <c:pt idx="581">
                  <c:v>16569.30727607171</c:v>
                </c:pt>
                <c:pt idx="582">
                  <c:v>16635.5255629088</c:v>
                </c:pt>
                <c:pt idx="583">
                  <c:v>16826.28093089317</c:v>
                </c:pt>
                <c:pt idx="584">
                  <c:v>16648.13559480875</c:v>
                </c:pt>
                <c:pt idx="585">
                  <c:v>16561.43121258837</c:v>
                </c:pt>
                <c:pt idx="586">
                  <c:v>16572.46108566023</c:v>
                </c:pt>
                <c:pt idx="587">
                  <c:v>16708.04626246881</c:v>
                </c:pt>
                <c:pt idx="588">
                  <c:v>16679.66718262627</c:v>
                </c:pt>
                <c:pt idx="589">
                  <c:v>16812.0933433922</c:v>
                </c:pt>
                <c:pt idx="590">
                  <c:v>16917.72318637075</c:v>
                </c:pt>
                <c:pt idx="591">
                  <c:v>16987.09007634224</c:v>
                </c:pt>
                <c:pt idx="592">
                  <c:v>16944.52340899873</c:v>
                </c:pt>
                <c:pt idx="593">
                  <c:v>16895.64651925112</c:v>
                </c:pt>
                <c:pt idx="594">
                  <c:v>17001.28026707027</c:v>
                </c:pt>
                <c:pt idx="595">
                  <c:v>16977.63125080375</c:v>
                </c:pt>
                <c:pt idx="596">
                  <c:v>16712.77372281775</c:v>
                </c:pt>
                <c:pt idx="597">
                  <c:v>16963.44236168925</c:v>
                </c:pt>
                <c:pt idx="598">
                  <c:v>17035.95915640865</c:v>
                </c:pt>
                <c:pt idx="599">
                  <c:v>17128.97766587372</c:v>
                </c:pt>
                <c:pt idx="600">
                  <c:v>17193.61839710979</c:v>
                </c:pt>
                <c:pt idx="601">
                  <c:v>17426.94043243767</c:v>
                </c:pt>
                <c:pt idx="602">
                  <c:v>17382.7949078796</c:v>
                </c:pt>
                <c:pt idx="603">
                  <c:v>17348.11341531416</c:v>
                </c:pt>
                <c:pt idx="604">
                  <c:v>17239.33496920122</c:v>
                </c:pt>
                <c:pt idx="605">
                  <c:v>16968.16721881113</c:v>
                </c:pt>
                <c:pt idx="606">
                  <c:v>17192.03563505464</c:v>
                </c:pt>
                <c:pt idx="607">
                  <c:v>17220.41471489718</c:v>
                </c:pt>
                <c:pt idx="608">
                  <c:v>16939.79204380919</c:v>
                </c:pt>
                <c:pt idx="609">
                  <c:v>16823.12972453172</c:v>
                </c:pt>
                <c:pt idx="610">
                  <c:v>16924.02559909366</c:v>
                </c:pt>
                <c:pt idx="611">
                  <c:v>17135.28528505076</c:v>
                </c:pt>
                <c:pt idx="612">
                  <c:v>17069.06960144073</c:v>
                </c:pt>
                <c:pt idx="613">
                  <c:v>16991.81753669118</c:v>
                </c:pt>
                <c:pt idx="614">
                  <c:v>17026.50293409723</c:v>
                </c:pt>
                <c:pt idx="615">
                  <c:v>17275.59401736769</c:v>
                </c:pt>
                <c:pt idx="616">
                  <c:v>17275.59401736769</c:v>
                </c:pt>
                <c:pt idx="617">
                  <c:v>17351.26722490268</c:v>
                </c:pt>
                <c:pt idx="618">
                  <c:v>17332.3495738257</c:v>
                </c:pt>
                <c:pt idx="619">
                  <c:v>17343.38335173815</c:v>
                </c:pt>
                <c:pt idx="620">
                  <c:v>17433.24544838764</c:v>
                </c:pt>
                <c:pt idx="621">
                  <c:v>17415.90405129815</c:v>
                </c:pt>
                <c:pt idx="622">
                  <c:v>17215.68465132116</c:v>
                </c:pt>
                <c:pt idx="623">
                  <c:v>17493.15741766123</c:v>
                </c:pt>
                <c:pt idx="624">
                  <c:v>17453.74065506565</c:v>
                </c:pt>
                <c:pt idx="625">
                  <c:v>17349.69357414225</c:v>
                </c:pt>
                <c:pt idx="626">
                  <c:v>17408.02278136069</c:v>
                </c:pt>
                <c:pt idx="627">
                  <c:v>17352.84087566311</c:v>
                </c:pt>
                <c:pt idx="628">
                  <c:v>17404.8702733857</c:v>
                </c:pt>
                <c:pt idx="629">
                  <c:v>17272.43630293857</c:v>
                </c:pt>
                <c:pt idx="630">
                  <c:v>17231.45109603669</c:v>
                </c:pt>
                <c:pt idx="631">
                  <c:v>17056.45696631372</c:v>
                </c:pt>
                <c:pt idx="632">
                  <c:v>17028.08048969825</c:v>
                </c:pt>
                <c:pt idx="633">
                  <c:v>17261.40773148025</c:v>
                </c:pt>
                <c:pt idx="634">
                  <c:v>17286.62909689367</c:v>
                </c:pt>
                <c:pt idx="635">
                  <c:v>17144.74280897572</c:v>
                </c:pt>
                <c:pt idx="636">
                  <c:v>17059.61077590224</c:v>
                </c:pt>
                <c:pt idx="637">
                  <c:v>17152.62277729965</c:v>
                </c:pt>
                <c:pt idx="638">
                  <c:v>17199.9208098327</c:v>
                </c:pt>
                <c:pt idx="639">
                  <c:v>17450.59075031773</c:v>
                </c:pt>
                <c:pt idx="640">
                  <c:v>17364.31329733591</c:v>
                </c:pt>
                <c:pt idx="641">
                  <c:v>17492.3074640247</c:v>
                </c:pt>
                <c:pt idx="642">
                  <c:v>17506.52629025045</c:v>
                </c:pt>
                <c:pt idx="643">
                  <c:v>17416.45723704934</c:v>
                </c:pt>
                <c:pt idx="644">
                  <c:v>17381.6911396043</c:v>
                </c:pt>
                <c:pt idx="645">
                  <c:v>17266.34214838082</c:v>
                </c:pt>
                <c:pt idx="646">
                  <c:v>16858.66507557428</c:v>
                </c:pt>
                <c:pt idx="647">
                  <c:v>16918.70980942816</c:v>
                </c:pt>
                <c:pt idx="648">
                  <c:v>17053.02200820225</c:v>
                </c:pt>
                <c:pt idx="649">
                  <c:v>17057.75988145945</c:v>
                </c:pt>
                <c:pt idx="650">
                  <c:v>17018.25851398427</c:v>
                </c:pt>
                <c:pt idx="651">
                  <c:v>17060.92540556976</c:v>
                </c:pt>
                <c:pt idx="652">
                  <c:v>16763.85033943478</c:v>
                </c:pt>
                <c:pt idx="653">
                  <c:v>16754.3758945339</c:v>
                </c:pt>
                <c:pt idx="654">
                  <c:v>17010.35381500323</c:v>
                </c:pt>
                <c:pt idx="655">
                  <c:v>17309.00773835277</c:v>
                </c:pt>
                <c:pt idx="656">
                  <c:v>17422.77657074816</c:v>
                </c:pt>
                <c:pt idx="657">
                  <c:v>17441.7410799123</c:v>
                </c:pt>
                <c:pt idx="658">
                  <c:v>17688.24195225369</c:v>
                </c:pt>
                <c:pt idx="659">
                  <c:v>17948.96946050202</c:v>
                </c:pt>
                <c:pt idx="660">
                  <c:v>18010.59695641105</c:v>
                </c:pt>
                <c:pt idx="661">
                  <c:v>17999.53844784148</c:v>
                </c:pt>
                <c:pt idx="662">
                  <c:v>17795.69014933673</c:v>
                </c:pt>
                <c:pt idx="663">
                  <c:v>17729.33128823815</c:v>
                </c:pt>
                <c:pt idx="664">
                  <c:v>17555.50861069416</c:v>
                </c:pt>
                <c:pt idx="665">
                  <c:v>17410.13660173698</c:v>
                </c:pt>
                <c:pt idx="666">
                  <c:v>17560.25038879196</c:v>
                </c:pt>
                <c:pt idx="667">
                  <c:v>17626.62356763939</c:v>
                </c:pt>
                <c:pt idx="668">
                  <c:v>17710.36677907401</c:v>
                </c:pt>
                <c:pt idx="669">
                  <c:v>17689.82341269531</c:v>
                </c:pt>
                <c:pt idx="670">
                  <c:v>17634.52045693924</c:v>
                </c:pt>
                <c:pt idx="671">
                  <c:v>17601.33842316289</c:v>
                </c:pt>
                <c:pt idx="672">
                  <c:v>17737.22947915153</c:v>
                </c:pt>
                <c:pt idx="673">
                  <c:v>17452.8008900954</c:v>
                </c:pt>
                <c:pt idx="674">
                  <c:v>17430.67866650214</c:v>
                </c:pt>
                <c:pt idx="675">
                  <c:v>17629.7812820685</c:v>
                </c:pt>
                <c:pt idx="676">
                  <c:v>17403.81596642462</c:v>
                </c:pt>
                <c:pt idx="677">
                  <c:v>17463.86460511909</c:v>
                </c:pt>
                <c:pt idx="678">
                  <c:v>17435.41784137288</c:v>
                </c:pt>
                <c:pt idx="679">
                  <c:v>17462.28314467747</c:v>
                </c:pt>
                <c:pt idx="680">
                  <c:v>17607.65515363465</c:v>
                </c:pt>
                <c:pt idx="681">
                  <c:v>17517.58610043354</c:v>
                </c:pt>
                <c:pt idx="682">
                  <c:v>17402.23190275593</c:v>
                </c:pt>
                <c:pt idx="683">
                  <c:v>16920.28736502918</c:v>
                </c:pt>
                <c:pt idx="684">
                  <c:v>16180.77693832382</c:v>
                </c:pt>
                <c:pt idx="685">
                  <c:v>15558.1982648971</c:v>
                </c:pt>
                <c:pt idx="686">
                  <c:v>15499.72457857659</c:v>
                </c:pt>
                <c:pt idx="687">
                  <c:v>16280.32694449347</c:v>
                </c:pt>
                <c:pt idx="688">
                  <c:v>16692.74709701134</c:v>
                </c:pt>
                <c:pt idx="689">
                  <c:v>16689.59068419575</c:v>
                </c:pt>
                <c:pt idx="690">
                  <c:v>16482.58467126188</c:v>
                </c:pt>
                <c:pt idx="691">
                  <c:v>15967.46070298585</c:v>
                </c:pt>
                <c:pt idx="692">
                  <c:v>16417.79685769668</c:v>
                </c:pt>
                <c:pt idx="693">
                  <c:v>16337.2165671453</c:v>
                </c:pt>
                <c:pt idx="694">
                  <c:v>16142.85963451733</c:v>
                </c:pt>
                <c:pt idx="695">
                  <c:v>16597.93496409889</c:v>
                </c:pt>
                <c:pt idx="696">
                  <c:v>16411.47882561138</c:v>
                </c:pt>
                <c:pt idx="697">
                  <c:v>16590.03286834492</c:v>
                </c:pt>
                <c:pt idx="698">
                  <c:v>16681.68338198764</c:v>
                </c:pt>
                <c:pt idx="699">
                  <c:v>16631.12610916997</c:v>
                </c:pt>
                <c:pt idx="700">
                  <c:v>16827.06320062602</c:v>
                </c:pt>
                <c:pt idx="701">
                  <c:v>16921.86752385728</c:v>
                </c:pt>
                <c:pt idx="702">
                  <c:v>16928.18815916963</c:v>
                </c:pt>
                <c:pt idx="703">
                  <c:v>16687.42089443758</c:v>
                </c:pt>
                <c:pt idx="704">
                  <c:v>16739.69629711776</c:v>
                </c:pt>
                <c:pt idx="705">
                  <c:v>16489.41944391946</c:v>
                </c:pt>
                <c:pt idx="706">
                  <c:v>16502.09325488248</c:v>
                </c:pt>
                <c:pt idx="707">
                  <c:v>16441.90404192653</c:v>
                </c:pt>
                <c:pt idx="708">
                  <c:v>16302.50774069568</c:v>
                </c:pt>
                <c:pt idx="709">
                  <c:v>15838.40051481418</c:v>
                </c:pt>
                <c:pt idx="710">
                  <c:v>15756.03050565603</c:v>
                </c:pt>
                <c:pt idx="711">
                  <c:v>16118.7654664228</c:v>
                </c:pt>
                <c:pt idx="712">
                  <c:v>16191.63239518237</c:v>
                </c:pt>
                <c:pt idx="713">
                  <c:v>16475.16937896895</c:v>
                </c:pt>
                <c:pt idx="714">
                  <c:v>16711.18184946787</c:v>
                </c:pt>
                <c:pt idx="715">
                  <c:v>16631.98257087416</c:v>
                </c:pt>
                <c:pt idx="716">
                  <c:v>16731.77207393373</c:v>
                </c:pt>
                <c:pt idx="717">
                  <c:v>16798.30795447268</c:v>
                </c:pt>
                <c:pt idx="718">
                  <c:v>16874.33520088843</c:v>
                </c:pt>
                <c:pt idx="719">
                  <c:v>16915.51955466074</c:v>
                </c:pt>
                <c:pt idx="720">
                  <c:v>16806.21655829432</c:v>
                </c:pt>
                <c:pt idx="721">
                  <c:v>16779.29398399432</c:v>
                </c:pt>
                <c:pt idx="722">
                  <c:v>17054.911951051</c:v>
                </c:pt>
                <c:pt idx="723">
                  <c:v>17126.18960968775</c:v>
                </c:pt>
                <c:pt idx="724">
                  <c:v>17224.39504907864</c:v>
                </c:pt>
                <c:pt idx="725">
                  <c:v>17135.69269008634</c:v>
                </c:pt>
                <c:pt idx="726">
                  <c:v>17031.14969440717</c:v>
                </c:pt>
                <c:pt idx="727">
                  <c:v>17378.04011364648</c:v>
                </c:pt>
                <c:pt idx="728">
                  <c:v>17864.32943734371</c:v>
                </c:pt>
                <c:pt idx="729">
                  <c:v>17875.42308947864</c:v>
                </c:pt>
                <c:pt idx="730">
                  <c:v>17911.85395063136</c:v>
                </c:pt>
                <c:pt idx="731">
                  <c:v>18060.75072903374</c:v>
                </c:pt>
                <c:pt idx="732">
                  <c:v>18032.23758299739</c:v>
                </c:pt>
                <c:pt idx="733">
                  <c:v>17951.45293912145</c:v>
                </c:pt>
                <c:pt idx="734">
                  <c:v>18154.2013741915</c:v>
                </c:pt>
                <c:pt idx="735">
                  <c:v>18217.56652416602</c:v>
                </c:pt>
                <c:pt idx="736">
                  <c:v>18219.14798460764</c:v>
                </c:pt>
                <c:pt idx="737">
                  <c:v>18170.04461410543</c:v>
                </c:pt>
                <c:pt idx="738">
                  <c:v>18182.71712345492</c:v>
                </c:pt>
                <c:pt idx="739">
                  <c:v>17989.46786394286</c:v>
                </c:pt>
                <c:pt idx="740">
                  <c:v>17943.53001755096</c:v>
                </c:pt>
                <c:pt idx="741">
                  <c:v>17921.35703102994</c:v>
                </c:pt>
                <c:pt idx="742">
                  <c:v>17747.11523392859</c:v>
                </c:pt>
                <c:pt idx="743">
                  <c:v>17398.63554456647</c:v>
                </c:pt>
                <c:pt idx="744">
                  <c:v>17648.9136993783</c:v>
                </c:pt>
                <c:pt idx="745">
                  <c:v>17660.00084344557</c:v>
                </c:pt>
                <c:pt idx="746">
                  <c:v>17998.97354756851</c:v>
                </c:pt>
                <c:pt idx="747">
                  <c:v>18011.6421520774</c:v>
                </c:pt>
                <c:pt idx="748">
                  <c:v>18133.60984811211</c:v>
                </c:pt>
                <c:pt idx="749">
                  <c:v>18081.34225511313</c:v>
                </c:pt>
                <c:pt idx="750">
                  <c:v>18065.5029200398</c:v>
                </c:pt>
                <c:pt idx="751">
                  <c:v>18081.34225511313</c:v>
                </c:pt>
                <c:pt idx="752">
                  <c:v>18106.68467058504</c:v>
                </c:pt>
                <c:pt idx="753">
                  <c:v>18060.75072903374</c:v>
                </c:pt>
                <c:pt idx="754">
                  <c:v>18241.32357435572</c:v>
                </c:pt>
                <c:pt idx="755">
                  <c:v>18128.86156194665</c:v>
                </c:pt>
                <c:pt idx="756">
                  <c:v>17821.56362312978</c:v>
                </c:pt>
                <c:pt idx="757">
                  <c:v>18238.15674863187</c:v>
                </c:pt>
                <c:pt idx="758">
                  <c:v>18155.78673947372</c:v>
                </c:pt>
                <c:pt idx="759">
                  <c:v>18157.37210475594</c:v>
                </c:pt>
                <c:pt idx="760">
                  <c:v>17881.75934415339</c:v>
                </c:pt>
                <c:pt idx="761">
                  <c:v>17962.54268641579</c:v>
                </c:pt>
                <c:pt idx="762">
                  <c:v>17549.11768825106</c:v>
                </c:pt>
                <c:pt idx="763">
                  <c:v>17682.17252835305</c:v>
                </c:pt>
                <c:pt idx="764">
                  <c:v>17789.88495298311</c:v>
                </c:pt>
                <c:pt idx="765">
                  <c:v>18054.41707758606</c:v>
                </c:pt>
                <c:pt idx="766">
                  <c:v>17791.4690166518</c:v>
                </c:pt>
                <c:pt idx="767">
                  <c:v>17450.18855173628</c:v>
                </c:pt>
                <c:pt idx="768">
                  <c:v>17644.02744217842</c:v>
                </c:pt>
                <c:pt idx="769">
                  <c:v>17760.00771596502</c:v>
                </c:pt>
                <c:pt idx="770">
                  <c:v>17891.88980227449</c:v>
                </c:pt>
                <c:pt idx="771">
                  <c:v>17888.7047539612</c:v>
                </c:pt>
                <c:pt idx="772">
                  <c:v>17879.17173645138</c:v>
                </c:pt>
                <c:pt idx="773">
                  <c:v>18160.39575299124</c:v>
                </c:pt>
                <c:pt idx="774">
                  <c:v>17996.74518520138</c:v>
                </c:pt>
                <c:pt idx="775">
                  <c:v>17772.72057533401</c:v>
                </c:pt>
                <c:pt idx="776">
                  <c:v>17397.7517489781</c:v>
                </c:pt>
                <c:pt idx="777">
                  <c:v>17367.56863277994</c:v>
                </c:pt>
                <c:pt idx="778">
                  <c:v>17200.73561990386</c:v>
                </c:pt>
                <c:pt idx="779">
                  <c:v>16662.12663866636</c:v>
                </c:pt>
                <c:pt idx="780">
                  <c:v>16525.48715489669</c:v>
                </c:pt>
                <c:pt idx="781">
                  <c:v>16576.32817946439</c:v>
                </c:pt>
                <c:pt idx="782">
                  <c:v>16768.57519655666</c:v>
                </c:pt>
                <c:pt idx="783">
                  <c:v>16190.23836708938</c:v>
                </c:pt>
                <c:pt idx="784">
                  <c:v>16535.01496595239</c:v>
                </c:pt>
                <c:pt idx="785">
                  <c:v>16021.82129054461</c:v>
                </c:pt>
                <c:pt idx="786">
                  <c:v>16056.77872517888</c:v>
                </c:pt>
                <c:pt idx="787">
                  <c:v>16007.52436750694</c:v>
                </c:pt>
                <c:pt idx="788">
                  <c:v>16023.41837034862</c:v>
                </c:pt>
                <c:pt idx="789">
                  <c:v>16487.35118001679</c:v>
                </c:pt>
                <c:pt idx="790">
                  <c:v>16242.66996339342</c:v>
                </c:pt>
                <c:pt idx="791">
                  <c:v>16388.84767112703</c:v>
                </c:pt>
                <c:pt idx="792">
                  <c:v>15980.51328348674</c:v>
                </c:pt>
                <c:pt idx="793">
                  <c:v>16206.12716347693</c:v>
                </c:pt>
                <c:pt idx="794">
                  <c:v>16544.54928507575</c:v>
                </c:pt>
                <c:pt idx="795">
                  <c:v>16589.03713399278</c:v>
                </c:pt>
                <c:pt idx="796">
                  <c:v>16229.96100886503</c:v>
                </c:pt>
                <c:pt idx="797">
                  <c:v>16152.10759866361</c:v>
                </c:pt>
                <c:pt idx="798">
                  <c:v>16150.51572531373</c:v>
                </c:pt>
                <c:pt idx="799">
                  <c:v>15589.65696235682</c:v>
                </c:pt>
                <c:pt idx="800">
                  <c:v>15351.3367310653</c:v>
                </c:pt>
                <c:pt idx="801">
                  <c:v>15303.6690402891</c:v>
                </c:pt>
                <c:pt idx="802">
                  <c:v>15362.45120901674</c:v>
                </c:pt>
                <c:pt idx="803">
                  <c:v>15340.21314181913</c:v>
                </c:pt>
                <c:pt idx="804">
                  <c:v>15573.77076919633</c:v>
                </c:pt>
                <c:pt idx="805">
                  <c:v>15924.9083533912</c:v>
                </c:pt>
                <c:pt idx="806">
                  <c:v>16285.56854218764</c:v>
                </c:pt>
                <c:pt idx="807">
                  <c:v>16099.67600235956</c:v>
                </c:pt>
                <c:pt idx="808">
                  <c:v>16147.33978829516</c:v>
                </c:pt>
                <c:pt idx="809">
                  <c:v>16409.50037304244</c:v>
                </c:pt>
                <c:pt idx="810">
                  <c:v>16139.39864413522</c:v>
                </c:pt>
                <c:pt idx="811">
                  <c:v>16293.50968634758</c:v>
                </c:pt>
                <c:pt idx="812">
                  <c:v>16453.98301550534</c:v>
                </c:pt>
                <c:pt idx="813">
                  <c:v>16433.332916817</c:v>
                </c:pt>
                <c:pt idx="814">
                  <c:v>16285.56854218764</c:v>
                </c:pt>
                <c:pt idx="815">
                  <c:v>16808.29653671878</c:v>
                </c:pt>
                <c:pt idx="816">
                  <c:v>16814.6523155965</c:v>
                </c:pt>
                <c:pt idx="817">
                  <c:v>16782.87211959433</c:v>
                </c:pt>
                <c:pt idx="818">
                  <c:v>16789.22920008559</c:v>
                </c:pt>
                <c:pt idx="819">
                  <c:v>16685.9500711462</c:v>
                </c:pt>
                <c:pt idx="820">
                  <c:v>16547.73173016198</c:v>
                </c:pt>
                <c:pt idx="821">
                  <c:v>16654.18289127935</c:v>
                </c:pt>
                <c:pt idx="822">
                  <c:v>16628.7584741549</c:v>
                </c:pt>
                <c:pt idx="823">
                  <c:v>16919.51680981812</c:v>
                </c:pt>
                <c:pt idx="824">
                  <c:v>16948.11325912054</c:v>
                </c:pt>
                <c:pt idx="825">
                  <c:v>16941.75748024281</c:v>
                </c:pt>
                <c:pt idx="826">
                  <c:v>17092.69909350427</c:v>
                </c:pt>
                <c:pt idx="827">
                  <c:v>17083.16347276738</c:v>
                </c:pt>
                <c:pt idx="828">
                  <c:v>17109.93505989765</c:v>
                </c:pt>
                <c:pt idx="829">
                  <c:v>17176.86793256392</c:v>
                </c:pt>
                <c:pt idx="830">
                  <c:v>17229.4505160377</c:v>
                </c:pt>
                <c:pt idx="831">
                  <c:v>17087.63061040989</c:v>
                </c:pt>
                <c:pt idx="832">
                  <c:v>17092.40883368659</c:v>
                </c:pt>
                <c:pt idx="833">
                  <c:v>17068.50600278129</c:v>
                </c:pt>
                <c:pt idx="834">
                  <c:v>17342.5971771647</c:v>
                </c:pt>
                <c:pt idx="835">
                  <c:v>17427.05367281497</c:v>
                </c:pt>
                <c:pt idx="836">
                  <c:v>17401.55636533272</c:v>
                </c:pt>
                <c:pt idx="837">
                  <c:v>17586.4102175621</c:v>
                </c:pt>
                <c:pt idx="838">
                  <c:v>17519.47734489583</c:v>
                </c:pt>
                <c:pt idx="839">
                  <c:v>17350.56305198176</c:v>
                </c:pt>
                <c:pt idx="840">
                  <c:v>17635.81035594965</c:v>
                </c:pt>
                <c:pt idx="841">
                  <c:v>17382.43305931765</c:v>
                </c:pt>
                <c:pt idx="842">
                  <c:v>17369.68765961036</c:v>
                </c:pt>
                <c:pt idx="843">
                  <c:v>17305.94374009798</c:v>
                </c:pt>
                <c:pt idx="844">
                  <c:v>17450.96040856087</c:v>
                </c:pt>
                <c:pt idx="845">
                  <c:v>17674.05436475272</c:v>
                </c:pt>
                <c:pt idx="846">
                  <c:v>17675.64753971613</c:v>
                </c:pt>
                <c:pt idx="847">
                  <c:v>17631.02822783235</c:v>
                </c:pt>
                <c:pt idx="848">
                  <c:v>17725.05288455781</c:v>
                </c:pt>
                <c:pt idx="849">
                  <c:v>17616.68444670752</c:v>
                </c:pt>
                <c:pt idx="850">
                  <c:v>17631.02822783235</c:v>
                </c:pt>
                <c:pt idx="851">
                  <c:v>17632.62010118223</c:v>
                </c:pt>
                <c:pt idx="852">
                  <c:v>17366.50000807</c:v>
                </c:pt>
                <c:pt idx="853">
                  <c:v>17366.50000807</c:v>
                </c:pt>
                <c:pt idx="854">
                  <c:v>17282.03960757914</c:v>
                </c:pt>
                <c:pt idx="855">
                  <c:v>17143.40214703756</c:v>
                </c:pt>
                <c:pt idx="856">
                  <c:v>16936.23603563922</c:v>
                </c:pt>
                <c:pt idx="857">
                  <c:v>16846.99741187165</c:v>
                </c:pt>
                <c:pt idx="858">
                  <c:v>17006.35786145938</c:v>
                </c:pt>
                <c:pt idx="859">
                  <c:v>16848.59969812979</c:v>
                </c:pt>
                <c:pt idx="860">
                  <c:v>16740.23516512009</c:v>
                </c:pt>
                <c:pt idx="861">
                  <c:v>16735.44783054866</c:v>
                </c:pt>
                <c:pt idx="862">
                  <c:v>16824.69556561095</c:v>
                </c:pt>
                <c:pt idx="863">
                  <c:v>16872.49732258096</c:v>
                </c:pt>
                <c:pt idx="864">
                  <c:v>17103.56366165754</c:v>
                </c:pt>
                <c:pt idx="865">
                  <c:v>16948.99054664124</c:v>
                </c:pt>
                <c:pt idx="866">
                  <c:v>16874.09310077144</c:v>
                </c:pt>
                <c:pt idx="867">
                  <c:v>16811.94495944953</c:v>
                </c:pt>
                <c:pt idx="868">
                  <c:v>17022.28830947997</c:v>
                </c:pt>
                <c:pt idx="869">
                  <c:v>16808.75600629564</c:v>
                </c:pt>
                <c:pt idx="870">
                  <c:v>16869.31097265414</c:v>
                </c:pt>
                <c:pt idx="871">
                  <c:v>16781.66682546352</c:v>
                </c:pt>
                <c:pt idx="872">
                  <c:v>16966.51547123877</c:v>
                </c:pt>
                <c:pt idx="873">
                  <c:v>16944.211021751</c:v>
                </c:pt>
                <c:pt idx="874">
                  <c:v>17283.63538576962</c:v>
                </c:pt>
                <c:pt idx="875">
                  <c:v>17407.92906518637</c:v>
                </c:pt>
                <c:pt idx="876">
                  <c:v>17458.92368015086</c:v>
                </c:pt>
                <c:pt idx="877">
                  <c:v>17549.75547888184</c:v>
                </c:pt>
                <c:pt idx="878">
                  <c:v>17583.21996279468</c:v>
                </c:pt>
                <c:pt idx="879">
                  <c:v>17584.81443937162</c:v>
                </c:pt>
                <c:pt idx="880">
                  <c:v>17621.46657482482</c:v>
                </c:pt>
                <c:pt idx="881">
                  <c:v>17538.60715897856</c:v>
                </c:pt>
                <c:pt idx="882">
                  <c:v>17602.34717365035</c:v>
                </c:pt>
                <c:pt idx="883">
                  <c:v>17557.7213536989</c:v>
                </c:pt>
                <c:pt idx="884">
                  <c:v>17588.00078929845</c:v>
                </c:pt>
                <c:pt idx="885">
                  <c:v>17559.31843350291</c:v>
                </c:pt>
                <c:pt idx="886">
                  <c:v>17360.12210176223</c:v>
                </c:pt>
                <c:pt idx="887">
                  <c:v>17215.11194136699</c:v>
                </c:pt>
                <c:pt idx="888">
                  <c:v>17215.11194136699</c:v>
                </c:pt>
                <c:pt idx="889">
                  <c:v>17165.71180297945</c:v>
                </c:pt>
                <c:pt idx="890">
                  <c:v>17216.70902117101</c:v>
                </c:pt>
                <c:pt idx="891">
                  <c:v>17014.90555752533</c:v>
                </c:pt>
                <c:pt idx="892">
                  <c:v>17121.95546086751</c:v>
                </c:pt>
                <c:pt idx="893">
                  <c:v>17176.27960324737</c:v>
                </c:pt>
                <c:pt idx="894">
                  <c:v>17134.7412105943</c:v>
                </c:pt>
                <c:pt idx="895">
                  <c:v>17379.19594646307</c:v>
                </c:pt>
                <c:pt idx="896">
                  <c:v>16663.38920379259</c:v>
                </c:pt>
                <c:pt idx="897">
                  <c:v>16332.64660203374</c:v>
                </c:pt>
                <c:pt idx="898">
                  <c:v>16690.54867175546</c:v>
                </c:pt>
                <c:pt idx="899">
                  <c:v>16986.13989846373</c:v>
                </c:pt>
                <c:pt idx="900">
                  <c:v>17182.6679224634</c:v>
                </c:pt>
                <c:pt idx="901">
                  <c:v>17268.95448673994</c:v>
                </c:pt>
                <c:pt idx="902">
                  <c:v>17163.50166320177</c:v>
                </c:pt>
                <c:pt idx="903">
                  <c:v>17304.10456017698</c:v>
                </c:pt>
                <c:pt idx="904">
                  <c:v>17355.23844778942</c:v>
                </c:pt>
                <c:pt idx="905">
                  <c:v>17623.66630169423</c:v>
                </c:pt>
                <c:pt idx="906">
                  <c:v>17724.32398097978</c:v>
                </c:pt>
                <c:pt idx="907">
                  <c:v>17813.8034032508</c:v>
                </c:pt>
                <c:pt idx="908">
                  <c:v>17770.6627243396</c:v>
                </c:pt>
                <c:pt idx="909">
                  <c:v>17892.09545721258</c:v>
                </c:pt>
                <c:pt idx="910">
                  <c:v>17863.33240137804</c:v>
                </c:pt>
                <c:pt idx="911">
                  <c:v>17981.56837141594</c:v>
                </c:pt>
                <c:pt idx="912">
                  <c:v>17916.0555591133</c:v>
                </c:pt>
                <c:pt idx="913">
                  <c:v>18125.36803122623</c:v>
                </c:pt>
                <c:pt idx="914">
                  <c:v>18083.82833695963</c:v>
                </c:pt>
                <c:pt idx="915">
                  <c:v>18158.91972324572</c:v>
                </c:pt>
                <c:pt idx="916">
                  <c:v>18160.52200950386</c:v>
                </c:pt>
                <c:pt idx="917">
                  <c:v>18181.29315825069</c:v>
                </c:pt>
                <c:pt idx="918">
                  <c:v>18307.51843214923</c:v>
                </c:pt>
                <c:pt idx="919">
                  <c:v>18371.4276565802</c:v>
                </c:pt>
                <c:pt idx="920">
                  <c:v>18411.37677911045</c:v>
                </c:pt>
                <c:pt idx="921">
                  <c:v>18508.84420362859</c:v>
                </c:pt>
                <c:pt idx="922">
                  <c:v>18368.23740181278</c:v>
                </c:pt>
                <c:pt idx="923">
                  <c:v>18428.94726018161</c:v>
                </c:pt>
                <c:pt idx="924">
                  <c:v>18481.67692598453</c:v>
                </c:pt>
                <c:pt idx="925">
                  <c:v>18659.03218265491</c:v>
                </c:pt>
                <c:pt idx="926">
                  <c:v>18638.26103390807</c:v>
                </c:pt>
                <c:pt idx="927">
                  <c:v>18681.40041120574</c:v>
                </c:pt>
                <c:pt idx="928">
                  <c:v>18633.46588965545</c:v>
                </c:pt>
                <c:pt idx="929">
                  <c:v>18713.36283310243</c:v>
                </c:pt>
                <c:pt idx="930">
                  <c:v>18726.14467798862</c:v>
                </c:pt>
                <c:pt idx="931">
                  <c:v>18806.02730368674</c:v>
                </c:pt>
                <c:pt idx="932">
                  <c:v>18702.17416317964</c:v>
                </c:pt>
                <c:pt idx="933">
                  <c:v>18735.72976003974</c:v>
                </c:pt>
                <c:pt idx="934">
                  <c:v>18740.52099945176</c:v>
                </c:pt>
                <c:pt idx="935">
                  <c:v>18735.72976003974</c:v>
                </c:pt>
                <c:pt idx="936">
                  <c:v>18750.10868472994</c:v>
                </c:pt>
                <c:pt idx="937">
                  <c:v>18783.65777352237</c:v>
                </c:pt>
                <c:pt idx="938">
                  <c:v>18662.23285033058</c:v>
                </c:pt>
                <c:pt idx="939">
                  <c:v>18631.86750823791</c:v>
                </c:pt>
                <c:pt idx="940">
                  <c:v>18659.03218265491</c:v>
                </c:pt>
                <c:pt idx="941">
                  <c:v>18684.59717404083</c:v>
                </c:pt>
                <c:pt idx="942">
                  <c:v>18623.88210921787</c:v>
                </c:pt>
                <c:pt idx="943">
                  <c:v>18604.70673866151</c:v>
                </c:pt>
                <c:pt idx="944">
                  <c:v>18652.63735537121</c:v>
                </c:pt>
                <c:pt idx="945">
                  <c:v>18713.36283310243</c:v>
                </c:pt>
                <c:pt idx="946">
                  <c:v>18829.99521526866</c:v>
                </c:pt>
                <c:pt idx="947">
                  <c:v>18841.17867873731</c:v>
                </c:pt>
                <c:pt idx="948">
                  <c:v>18730.93721901418</c:v>
                </c:pt>
                <c:pt idx="949">
                  <c:v>18259.58000575834</c:v>
                </c:pt>
                <c:pt idx="950">
                  <c:v>18587.13105113623</c:v>
                </c:pt>
                <c:pt idx="951">
                  <c:v>18420.96186116157</c:v>
                </c:pt>
                <c:pt idx="952">
                  <c:v>18508.84420362859</c:v>
                </c:pt>
                <c:pt idx="953">
                  <c:v>18796.44352324916</c:v>
                </c:pt>
                <c:pt idx="954">
                  <c:v>18787.47410439877</c:v>
                </c:pt>
                <c:pt idx="955">
                  <c:v>18705.7822358909</c:v>
                </c:pt>
                <c:pt idx="956">
                  <c:v>18741.02081904812</c:v>
                </c:pt>
                <c:pt idx="957">
                  <c:v>18925.2238645114</c:v>
                </c:pt>
                <c:pt idx="958">
                  <c:v>19075.79451791619</c:v>
                </c:pt>
                <c:pt idx="959">
                  <c:v>18954.05850909021</c:v>
                </c:pt>
                <c:pt idx="960">
                  <c:v>18795.48163084887</c:v>
                </c:pt>
                <c:pt idx="961">
                  <c:v>18981.29086741088</c:v>
                </c:pt>
                <c:pt idx="962">
                  <c:v>19013.33138611949</c:v>
                </c:pt>
                <c:pt idx="963">
                  <c:v>18875.5751179392</c:v>
                </c:pt>
                <c:pt idx="964">
                  <c:v>19016.53075218164</c:v>
                </c:pt>
                <c:pt idx="965">
                  <c:v>18989.3036003151</c:v>
                </c:pt>
                <c:pt idx="966">
                  <c:v>18960.46635250923</c:v>
                </c:pt>
                <c:pt idx="967">
                  <c:v>19027.742851148</c:v>
                </c:pt>
                <c:pt idx="968">
                  <c:v>19018.13043521271</c:v>
                </c:pt>
                <c:pt idx="969">
                  <c:v>18976.48531025</c:v>
                </c:pt>
                <c:pt idx="970">
                  <c:v>19096.61903281784</c:v>
                </c:pt>
                <c:pt idx="971">
                  <c:v>18824.31627542767</c:v>
                </c:pt>
                <c:pt idx="972">
                  <c:v>18808.29471445983</c:v>
                </c:pt>
                <c:pt idx="973">
                  <c:v>18741.02081904812</c:v>
                </c:pt>
                <c:pt idx="974">
                  <c:v>18763.44371536732</c:v>
                </c:pt>
                <c:pt idx="975">
                  <c:v>18712.19007930992</c:v>
                </c:pt>
                <c:pt idx="976">
                  <c:v>18878.77578561488</c:v>
                </c:pt>
                <c:pt idx="977">
                  <c:v>18877.17349935674</c:v>
                </c:pt>
                <c:pt idx="978">
                  <c:v>18854.75060303755</c:v>
                </c:pt>
                <c:pt idx="979">
                  <c:v>18925.2238645114</c:v>
                </c:pt>
                <c:pt idx="980">
                  <c:v>19152.68343249025</c:v>
                </c:pt>
                <c:pt idx="981">
                  <c:v>19091.81347565696</c:v>
                </c:pt>
                <c:pt idx="982">
                  <c:v>18962.0660355403</c:v>
                </c:pt>
                <c:pt idx="983">
                  <c:v>18875.5751179392</c:v>
                </c:pt>
                <c:pt idx="984">
                  <c:v>18757.03717356184</c:v>
                </c:pt>
                <c:pt idx="985">
                  <c:v>18739.41723117646</c:v>
                </c:pt>
                <c:pt idx="986">
                  <c:v>18598.46550177462</c:v>
                </c:pt>
                <c:pt idx="987">
                  <c:v>18449.49322978737</c:v>
                </c:pt>
                <c:pt idx="988">
                  <c:v>18268.49085199977</c:v>
                </c:pt>
                <c:pt idx="989">
                  <c:v>18204.41892587727</c:v>
                </c:pt>
                <c:pt idx="990">
                  <c:v>18636.90735583459</c:v>
                </c:pt>
                <c:pt idx="991">
                  <c:v>18758.64206304703</c:v>
                </c:pt>
                <c:pt idx="992">
                  <c:v>18845.1355838752</c:v>
                </c:pt>
                <c:pt idx="993">
                  <c:v>18540.79360938994</c:v>
                </c:pt>
                <c:pt idx="994">
                  <c:v>18548.80243745356</c:v>
                </c:pt>
                <c:pt idx="995">
                  <c:v>18361.39351786048</c:v>
                </c:pt>
                <c:pt idx="996">
                  <c:v>18616.08284093293</c:v>
                </c:pt>
                <c:pt idx="997">
                  <c:v>18726.60284595195</c:v>
                </c:pt>
                <c:pt idx="998">
                  <c:v>18862.75812948764</c:v>
                </c:pt>
                <c:pt idx="999">
                  <c:v>18792.27966155966</c:v>
                </c:pt>
                <c:pt idx="1000">
                  <c:v>18987.69350437577</c:v>
                </c:pt>
                <c:pt idx="1001">
                  <c:v>19045.36149191984</c:v>
                </c:pt>
                <c:pt idx="1002">
                  <c:v>18968.47908541344</c:v>
                </c:pt>
                <c:pt idx="1003">
                  <c:v>19029.34513740613</c:v>
                </c:pt>
                <c:pt idx="1004">
                  <c:v>18986.09382134469</c:v>
                </c:pt>
                <c:pt idx="1005">
                  <c:v>19051.76933533886</c:v>
                </c:pt>
                <c:pt idx="1006">
                  <c:v>18821.1117029114</c:v>
                </c:pt>
                <c:pt idx="1007">
                  <c:v>18495.94521352449</c:v>
                </c:pt>
                <c:pt idx="1008">
                  <c:v>18532.78347971279</c:v>
                </c:pt>
                <c:pt idx="1009">
                  <c:v>18676.9475913121</c:v>
                </c:pt>
                <c:pt idx="1010">
                  <c:v>18721.79989201814</c:v>
                </c:pt>
                <c:pt idx="1011">
                  <c:v>18958.86927270521</c:v>
                </c:pt>
                <c:pt idx="1012">
                  <c:v>18992.50296637724</c:v>
                </c:pt>
                <c:pt idx="1013">
                  <c:v>19141.47003191036</c:v>
                </c:pt>
                <c:pt idx="1014">
                  <c:v>19054.97130462807</c:v>
                </c:pt>
                <c:pt idx="1015">
                  <c:v>19295.24265460435</c:v>
                </c:pt>
                <c:pt idx="1016">
                  <c:v>19255.19981589978</c:v>
                </c:pt>
                <c:pt idx="1017">
                  <c:v>19285.6315402826</c:v>
                </c:pt>
                <c:pt idx="1018">
                  <c:v>19214.14041702656</c:v>
                </c:pt>
                <c:pt idx="1019">
                  <c:v>19292.8594002269</c:v>
                </c:pt>
                <c:pt idx="1020">
                  <c:v>19366.76631819869</c:v>
                </c:pt>
                <c:pt idx="1021">
                  <c:v>19352.30669346949</c:v>
                </c:pt>
                <c:pt idx="1022">
                  <c:v>19297.68317997723</c:v>
                </c:pt>
                <c:pt idx="1023">
                  <c:v>19310.5327087671</c:v>
                </c:pt>
                <c:pt idx="1024">
                  <c:v>19410.13998593216</c:v>
                </c:pt>
                <c:pt idx="1025">
                  <c:v>19259.12548231289</c:v>
                </c:pt>
                <c:pt idx="1026">
                  <c:v>19231.81372556676</c:v>
                </c:pt>
                <c:pt idx="1027">
                  <c:v>19034.21187040303</c:v>
                </c:pt>
                <c:pt idx="1028">
                  <c:v>19204.49936559357</c:v>
                </c:pt>
                <c:pt idx="1029">
                  <c:v>19308.93042250896</c:v>
                </c:pt>
                <c:pt idx="1030">
                  <c:v>19418.16833819876</c:v>
                </c:pt>
                <c:pt idx="1031">
                  <c:v>19588.46494468403</c:v>
                </c:pt>
                <c:pt idx="1032">
                  <c:v>19652.7216999281</c:v>
                </c:pt>
                <c:pt idx="1033">
                  <c:v>19696.09927250216</c:v>
                </c:pt>
                <c:pt idx="1034">
                  <c:v>19749.11919812276</c:v>
                </c:pt>
                <c:pt idx="1035">
                  <c:v>19718.58985272503</c:v>
                </c:pt>
                <c:pt idx="1036">
                  <c:v>19786.0681014613</c:v>
                </c:pt>
                <c:pt idx="1037">
                  <c:v>19726.6247130593</c:v>
                </c:pt>
                <c:pt idx="1038">
                  <c:v>19766.79120504943</c:v>
                </c:pt>
                <c:pt idx="1039">
                  <c:v>19757.14624877583</c:v>
                </c:pt>
                <c:pt idx="1040">
                  <c:v>19800.5238213499</c:v>
                </c:pt>
                <c:pt idx="1041">
                  <c:v>19816.58573233724</c:v>
                </c:pt>
                <c:pt idx="1042">
                  <c:v>19949.9308322569</c:v>
                </c:pt>
                <c:pt idx="1043">
                  <c:v>20150.7489744587</c:v>
                </c:pt>
                <c:pt idx="1044">
                  <c:v>20171.6320619693</c:v>
                </c:pt>
                <c:pt idx="1045">
                  <c:v>20210.19106124717</c:v>
                </c:pt>
                <c:pt idx="1046">
                  <c:v>20052.75049161943</c:v>
                </c:pt>
                <c:pt idx="1047">
                  <c:v>20012.5879044699</c:v>
                </c:pt>
                <c:pt idx="1048">
                  <c:v>20150.7489744587</c:v>
                </c:pt>
                <c:pt idx="1049">
                  <c:v>20133.07826914556</c:v>
                </c:pt>
                <c:pt idx="1050">
                  <c:v>20190.9141648353</c:v>
                </c:pt>
                <c:pt idx="1051">
                  <c:v>20215.00963454336</c:v>
                </c:pt>
                <c:pt idx="1052">
                  <c:v>20288.91264767456</c:v>
                </c:pt>
                <c:pt idx="1053">
                  <c:v>20322.6478672021</c:v>
                </c:pt>
                <c:pt idx="1054">
                  <c:v>20396.5469754927</c:v>
                </c:pt>
                <c:pt idx="1055">
                  <c:v>20464.02522422896</c:v>
                </c:pt>
                <c:pt idx="1056">
                  <c:v>20579.69441238137</c:v>
                </c:pt>
                <c:pt idx="1057">
                  <c:v>20648.77755060283</c:v>
                </c:pt>
                <c:pt idx="1058">
                  <c:v>20770.8688999231</c:v>
                </c:pt>
                <c:pt idx="1059">
                  <c:v>20764.44673875523</c:v>
                </c:pt>
                <c:pt idx="1060">
                  <c:v>20854.41166287376</c:v>
                </c:pt>
                <c:pt idx="1061">
                  <c:v>20957.23002062277</c:v>
                </c:pt>
                <c:pt idx="1062">
                  <c:v>20965.26618257056</c:v>
                </c:pt>
                <c:pt idx="1063">
                  <c:v>20886.5419929161</c:v>
                </c:pt>
                <c:pt idx="1064">
                  <c:v>20926.70978651976</c:v>
                </c:pt>
                <c:pt idx="1065">
                  <c:v>20952.41405055363</c:v>
                </c:pt>
                <c:pt idx="1066">
                  <c:v>20888.14948562836</c:v>
                </c:pt>
                <c:pt idx="1067">
                  <c:v>21116.28068618983</c:v>
                </c:pt>
                <c:pt idx="1068">
                  <c:v>21010.24864462983</c:v>
                </c:pt>
                <c:pt idx="1069">
                  <c:v>21048.80243745356</c:v>
                </c:pt>
                <c:pt idx="1070">
                  <c:v>21002.21248268203</c:v>
                </c:pt>
                <c:pt idx="1071">
                  <c:v>20966.86977044223</c:v>
                </c:pt>
                <c:pt idx="1072">
                  <c:v>21003.82127700783</c:v>
                </c:pt>
                <c:pt idx="1073">
                  <c:v>21019.88188638163</c:v>
                </c:pt>
                <c:pt idx="1074">
                  <c:v>21108.24192101496</c:v>
                </c:pt>
                <c:pt idx="1075">
                  <c:v>21143.59244293596</c:v>
                </c:pt>
                <c:pt idx="1076">
                  <c:v>21092.1826132547</c:v>
                </c:pt>
                <c:pt idx="1077">
                  <c:v>21222.30491806863</c:v>
                </c:pt>
                <c:pt idx="1078">
                  <c:v>21207.8518014071</c:v>
                </c:pt>
                <c:pt idx="1079">
                  <c:v>21200.44822363595</c:v>
                </c:pt>
                <c:pt idx="1080">
                  <c:v>21219.76677168085</c:v>
                </c:pt>
                <c:pt idx="1081">
                  <c:v>20897.7879338343</c:v>
                </c:pt>
                <c:pt idx="1082">
                  <c:v>21039.45294745178</c:v>
                </c:pt>
                <c:pt idx="1083">
                  <c:v>20986.3367024298</c:v>
                </c:pt>
                <c:pt idx="1084">
                  <c:v>21029.80408633759</c:v>
                </c:pt>
                <c:pt idx="1085">
                  <c:v>21063.60178331467</c:v>
                </c:pt>
                <c:pt idx="1086">
                  <c:v>21192.3938390987</c:v>
                </c:pt>
                <c:pt idx="1087">
                  <c:v>21290.59667526252</c:v>
                </c:pt>
                <c:pt idx="1088">
                  <c:v>21326.01097624659</c:v>
                </c:pt>
                <c:pt idx="1089">
                  <c:v>21311.53182731441</c:v>
                </c:pt>
                <c:pt idx="1090">
                  <c:v>21298.65105979977</c:v>
                </c:pt>
                <c:pt idx="1091">
                  <c:v>21332.45266161745</c:v>
                </c:pt>
                <c:pt idx="1092">
                  <c:v>21245.52570348306</c:v>
                </c:pt>
                <c:pt idx="1093">
                  <c:v>21256.78986699072</c:v>
                </c:pt>
                <c:pt idx="1094">
                  <c:v>21245.52570348306</c:v>
                </c:pt>
                <c:pt idx="1095">
                  <c:v>21253.57488156618</c:v>
                </c:pt>
                <c:pt idx="1096">
                  <c:v>21161.80201625143</c:v>
                </c:pt>
                <c:pt idx="1097">
                  <c:v>21076.48385244284</c:v>
                </c:pt>
                <c:pt idx="1098">
                  <c:v>20992.76927650593</c:v>
                </c:pt>
                <c:pt idx="1099">
                  <c:v>21166.63881213708</c:v>
                </c:pt>
                <c:pt idx="1100">
                  <c:v>21134.44470303167</c:v>
                </c:pt>
                <c:pt idx="1101">
                  <c:v>21168.25281291701</c:v>
                </c:pt>
                <c:pt idx="1102">
                  <c:v>21345.32952429149</c:v>
                </c:pt>
                <c:pt idx="1103">
                  <c:v>21340.50834776823</c:v>
                </c:pt>
                <c:pt idx="1104">
                  <c:v>21598.07944320097</c:v>
                </c:pt>
                <c:pt idx="1105">
                  <c:v>21754.24443156715</c:v>
                </c:pt>
                <c:pt idx="1106">
                  <c:v>21723.65651356047</c:v>
                </c:pt>
                <c:pt idx="1107">
                  <c:v>21854.05215721617</c:v>
                </c:pt>
                <c:pt idx="1108">
                  <c:v>21892.68404685184</c:v>
                </c:pt>
                <c:pt idx="1109">
                  <c:v>22087.47571839956</c:v>
                </c:pt>
                <c:pt idx="1110">
                  <c:v>22124.51703629888</c:v>
                </c:pt>
                <c:pt idx="1111">
                  <c:v>22053.67802142247</c:v>
                </c:pt>
                <c:pt idx="1112">
                  <c:v>22061.7271995056</c:v>
                </c:pt>
                <c:pt idx="1113">
                  <c:v>22142.21898033678</c:v>
                </c:pt>
                <c:pt idx="1114">
                  <c:v>22190.51925528963</c:v>
                </c:pt>
                <c:pt idx="1115">
                  <c:v>22267.79865392335</c:v>
                </c:pt>
                <c:pt idx="1116">
                  <c:v>22280.66119884854</c:v>
                </c:pt>
                <c:pt idx="1117">
                  <c:v>22262.9618580377</c:v>
                </c:pt>
                <c:pt idx="1118">
                  <c:v>22312.87353054341</c:v>
                </c:pt>
                <c:pt idx="1119">
                  <c:v>22383.70994219274</c:v>
                </c:pt>
                <c:pt idx="1120">
                  <c:v>22477.07468085738</c:v>
                </c:pt>
                <c:pt idx="1121">
                  <c:v>21905.57262404767</c:v>
                </c:pt>
                <c:pt idx="1122">
                  <c:v>22097.1467069438</c:v>
                </c:pt>
                <c:pt idx="1123">
                  <c:v>22190.51925528963</c:v>
                </c:pt>
                <c:pt idx="1124">
                  <c:v>22377.26174875422</c:v>
                </c:pt>
                <c:pt idx="1125">
                  <c:v>22399.79788545072</c:v>
                </c:pt>
                <c:pt idx="1126">
                  <c:v>22502.83100943254</c:v>
                </c:pt>
                <c:pt idx="1127">
                  <c:v>22694.41029878278</c:v>
                </c:pt>
                <c:pt idx="1128">
                  <c:v>22734.65358597131</c:v>
                </c:pt>
                <c:pt idx="1129">
                  <c:v>22753.97994369741</c:v>
                </c:pt>
                <c:pt idx="1130">
                  <c:v>22745.92555916016</c:v>
                </c:pt>
                <c:pt idx="1131">
                  <c:v>22834.45870839327</c:v>
                </c:pt>
                <c:pt idx="1132">
                  <c:v>23095.27082152119</c:v>
                </c:pt>
                <c:pt idx="1133">
                  <c:v>23090.44183531673</c:v>
                </c:pt>
                <c:pt idx="1134">
                  <c:v>22998.67547806963</c:v>
                </c:pt>
                <c:pt idx="1135">
                  <c:v>23088.82783453681</c:v>
                </c:pt>
                <c:pt idx="1136">
                  <c:v>23112.97797201322</c:v>
                </c:pt>
                <c:pt idx="1137">
                  <c:v>22535.02772176501</c:v>
                </c:pt>
                <c:pt idx="1138">
                  <c:v>22414.29005051823</c:v>
                </c:pt>
                <c:pt idx="1139">
                  <c:v>22596.2087642325</c:v>
                </c:pt>
                <c:pt idx="1140">
                  <c:v>22498.0072296822</c:v>
                </c:pt>
                <c:pt idx="1141">
                  <c:v>22398.19690080612</c:v>
                </c:pt>
                <c:pt idx="1142">
                  <c:v>22301.00802158388</c:v>
                </c:pt>
                <c:pt idx="1143">
                  <c:v>22673.90988565065</c:v>
                </c:pt>
                <c:pt idx="1144">
                  <c:v>22496.33595790686</c:v>
                </c:pt>
                <c:pt idx="1145">
                  <c:v>22719.10711394273</c:v>
                </c:pt>
                <c:pt idx="1146">
                  <c:v>22712.65371405009</c:v>
                </c:pt>
                <c:pt idx="1147">
                  <c:v>22799.81756584733</c:v>
                </c:pt>
                <c:pt idx="1148">
                  <c:v>22693.28049823684</c:v>
                </c:pt>
                <c:pt idx="1149">
                  <c:v>22281.64782190595</c:v>
                </c:pt>
                <c:pt idx="1150">
                  <c:v>22602.88083519855</c:v>
                </c:pt>
                <c:pt idx="1151">
                  <c:v>22210.61096177265</c:v>
                </c:pt>
                <c:pt idx="1152">
                  <c:v>22218.68617212642</c:v>
                </c:pt>
                <c:pt idx="1153">
                  <c:v>21984.61701063106</c:v>
                </c:pt>
                <c:pt idx="1154">
                  <c:v>22200.93476677428</c:v>
                </c:pt>
                <c:pt idx="1155">
                  <c:v>22000.75962165739</c:v>
                </c:pt>
                <c:pt idx="1156">
                  <c:v>22238.0567847126</c:v>
                </c:pt>
                <c:pt idx="1157">
                  <c:v>22383.34549040372</c:v>
                </c:pt>
                <c:pt idx="1158">
                  <c:v>22446.29933050206</c:v>
                </c:pt>
                <c:pt idx="1159">
                  <c:v>22712.65371405009</c:v>
                </c:pt>
                <c:pt idx="1160">
                  <c:v>22762.69294468194</c:v>
                </c:pt>
                <c:pt idx="1161">
                  <c:v>22941.87306352447</c:v>
                </c:pt>
                <c:pt idx="1162">
                  <c:v>22953.17106898396</c:v>
                </c:pt>
                <c:pt idx="1163">
                  <c:v>23106.52977857471</c:v>
                </c:pt>
                <c:pt idx="1164">
                  <c:v>23242.12666990508</c:v>
                </c:pt>
                <c:pt idx="1165">
                  <c:v>23272.80049440488</c:v>
                </c:pt>
                <c:pt idx="1166">
                  <c:v>23263.10868004413</c:v>
                </c:pt>
                <c:pt idx="1167">
                  <c:v>23369.65616056288</c:v>
                </c:pt>
                <c:pt idx="1168">
                  <c:v>23309.92511557027</c:v>
                </c:pt>
                <c:pt idx="1169">
                  <c:v>23385.79877158921</c:v>
                </c:pt>
                <c:pt idx="1170">
                  <c:v>23238.90127157229</c:v>
                </c:pt>
                <c:pt idx="1171">
                  <c:v>23219.52545253198</c:v>
                </c:pt>
                <c:pt idx="1172">
                  <c:v>23121.05578559406</c:v>
                </c:pt>
                <c:pt idx="1173">
                  <c:v>23174.3282242399</c:v>
                </c:pt>
                <c:pt idx="1174">
                  <c:v>23237.2846675653</c:v>
                </c:pt>
                <c:pt idx="1175">
                  <c:v>23146.89021098114</c:v>
                </c:pt>
                <c:pt idx="1176">
                  <c:v>23188.85162803217</c:v>
                </c:pt>
                <c:pt idx="1177">
                  <c:v>23335.75433450322</c:v>
                </c:pt>
                <c:pt idx="1178">
                  <c:v>23295.39650532386</c:v>
                </c:pt>
                <c:pt idx="1179">
                  <c:v>23264.72788727819</c:v>
                </c:pt>
                <c:pt idx="1180">
                  <c:v>22765.9209462418</c:v>
                </c:pt>
                <c:pt idx="1181">
                  <c:v>22938.64766519168</c:v>
                </c:pt>
                <c:pt idx="1182">
                  <c:v>23234.05666600545</c:v>
                </c:pt>
                <c:pt idx="1183">
                  <c:v>23250.19667380472</c:v>
                </c:pt>
                <c:pt idx="1184">
                  <c:v>23290.55450298408</c:v>
                </c:pt>
                <c:pt idx="1185">
                  <c:v>22814.35138254786</c:v>
                </c:pt>
                <c:pt idx="1186">
                  <c:v>22798.20877152153</c:v>
                </c:pt>
                <c:pt idx="1187">
                  <c:v>22769.14634457459</c:v>
                </c:pt>
                <c:pt idx="1188">
                  <c:v>23116.21638648134</c:v>
                </c:pt>
                <c:pt idx="1189">
                  <c:v>23033.89193379681</c:v>
                </c:pt>
                <c:pt idx="1190">
                  <c:v>22966.0882816775</c:v>
                </c:pt>
                <c:pt idx="1191">
                  <c:v>22917.65784537144</c:v>
                </c:pt>
                <c:pt idx="1192">
                  <c:v>22988.68689582354</c:v>
                </c:pt>
                <c:pt idx="1193">
                  <c:v>23079.09176531596</c:v>
                </c:pt>
                <c:pt idx="1194">
                  <c:v>23350.28294474963</c:v>
                </c:pt>
                <c:pt idx="1195">
                  <c:v>23600.48951081719</c:v>
                </c:pt>
                <c:pt idx="1196">
                  <c:v>23568.21470167278</c:v>
                </c:pt>
                <c:pt idx="1197">
                  <c:v>23356.7415510964</c:v>
                </c:pt>
                <c:pt idx="1198">
                  <c:v>23427.7706015485</c:v>
                </c:pt>
                <c:pt idx="1199">
                  <c:v>23482.65443774721</c:v>
                </c:pt>
                <c:pt idx="1200">
                  <c:v>23279.25129107046</c:v>
                </c:pt>
                <c:pt idx="1201">
                  <c:v>23547.22227862548</c:v>
                </c:pt>
                <c:pt idx="1202">
                  <c:v>23603.71751237704</c:v>
                </c:pt>
                <c:pt idx="1203">
                  <c:v>23635.99492474851</c:v>
                </c:pt>
                <c:pt idx="1204">
                  <c:v>23497.17784153948</c:v>
                </c:pt>
                <c:pt idx="1205">
                  <c:v>23577.89610312528</c:v>
                </c:pt>
                <c:pt idx="1206">
                  <c:v>23546.98798818968</c:v>
                </c:pt>
                <c:pt idx="1207">
                  <c:v>23587.43953354336</c:v>
                </c:pt>
                <c:pt idx="1208">
                  <c:v>23514.63768546041</c:v>
                </c:pt>
                <c:pt idx="1209">
                  <c:v>23370.65059330148</c:v>
                </c:pt>
                <c:pt idx="1210">
                  <c:v>23348.01032752241</c:v>
                </c:pt>
                <c:pt idx="1211">
                  <c:v>23102.09908611111</c:v>
                </c:pt>
                <c:pt idx="1212">
                  <c:v>23161.95768922988</c:v>
                </c:pt>
                <c:pt idx="1213">
                  <c:v>23370.65059330148</c:v>
                </c:pt>
                <c:pt idx="1214">
                  <c:v>23362.57538294772</c:v>
                </c:pt>
                <c:pt idx="1215">
                  <c:v>23530.8193448927</c:v>
                </c:pt>
                <c:pt idx="1216">
                  <c:v>23551.84821311891</c:v>
                </c:pt>
                <c:pt idx="1217">
                  <c:v>23601.99938251454</c:v>
                </c:pt>
                <c:pt idx="1218">
                  <c:v>23624.65006120187</c:v>
                </c:pt>
                <c:pt idx="1219">
                  <c:v>23855.99624718786</c:v>
                </c:pt>
                <c:pt idx="1220">
                  <c:v>23888.3569628254</c:v>
                </c:pt>
                <c:pt idx="1221">
                  <c:v>23860.85126566296</c:v>
                </c:pt>
                <c:pt idx="1222">
                  <c:v>23878.64692587519</c:v>
                </c:pt>
                <c:pt idx="1223">
                  <c:v>23949.82436026997</c:v>
                </c:pt>
                <c:pt idx="1224">
                  <c:v>23906.15262303762</c:v>
                </c:pt>
                <c:pt idx="1225">
                  <c:v>23998.36413211273</c:v>
                </c:pt>
                <c:pt idx="1226">
                  <c:v>24080.8682074647</c:v>
                </c:pt>
                <c:pt idx="1227">
                  <c:v>24111.60711264112</c:v>
                </c:pt>
                <c:pt idx="1228">
                  <c:v>24082.47960501756</c:v>
                </c:pt>
                <c:pt idx="1229">
                  <c:v>23993.5039071835</c:v>
                </c:pt>
                <c:pt idx="1230">
                  <c:v>24058.22013200444</c:v>
                </c:pt>
                <c:pt idx="1231">
                  <c:v>23901.2845884272</c:v>
                </c:pt>
                <c:pt idx="1232">
                  <c:v>23941.73613378088</c:v>
                </c:pt>
                <c:pt idx="1233">
                  <c:v>23851.13602225863</c:v>
                </c:pt>
                <c:pt idx="1234">
                  <c:v>23775.11137906995</c:v>
                </c:pt>
                <c:pt idx="1235">
                  <c:v>24467.51250720443</c:v>
                </c:pt>
                <c:pt idx="1236">
                  <c:v>24522.53171121049</c:v>
                </c:pt>
                <c:pt idx="1237">
                  <c:v>24614.74322028559</c:v>
                </c:pt>
                <c:pt idx="1238">
                  <c:v>24606.65239056944</c:v>
                </c:pt>
                <c:pt idx="1239">
                  <c:v>24559.72922273367</c:v>
                </c:pt>
                <c:pt idx="1240">
                  <c:v>24795.9356336489</c:v>
                </c:pt>
                <c:pt idx="1241">
                  <c:v>24880.05370978079</c:v>
                </c:pt>
                <c:pt idx="1242">
                  <c:v>24894.61616197904</c:v>
                </c:pt>
                <c:pt idx="1243">
                  <c:v>24994.92110399736</c:v>
                </c:pt>
                <c:pt idx="1244">
                  <c:v>24863.88246325675</c:v>
                </c:pt>
                <c:pt idx="1245">
                  <c:v>24862.25804956857</c:v>
                </c:pt>
                <c:pt idx="1246">
                  <c:v>24892.99174829085</c:v>
                </c:pt>
                <c:pt idx="1247">
                  <c:v>24802.40465290393</c:v>
                </c:pt>
                <c:pt idx="1248">
                  <c:v>24685.92065468037</c:v>
                </c:pt>
                <c:pt idx="1249">
                  <c:v>25001.39012325239</c:v>
                </c:pt>
                <c:pt idx="1250">
                  <c:v>24905.94019970917</c:v>
                </c:pt>
                <c:pt idx="1251">
                  <c:v>24886.52793548995</c:v>
                </c:pt>
                <c:pt idx="1252">
                  <c:v>25156.70125314144</c:v>
                </c:pt>
                <c:pt idx="1253">
                  <c:v>25187.43755509079</c:v>
                </c:pt>
                <c:pt idx="1254">
                  <c:v>25279.65166739297</c:v>
                </c:pt>
                <c:pt idx="1255">
                  <c:v>25268.32762966284</c:v>
                </c:pt>
                <c:pt idx="1256">
                  <c:v>25333.03344157551</c:v>
                </c:pt>
                <c:pt idx="1257">
                  <c:v>24891.38555719212</c:v>
                </c:pt>
                <c:pt idx="1258">
                  <c:v>25100.07325480959</c:v>
                </c:pt>
                <c:pt idx="1259">
                  <c:v>24993.29929353624</c:v>
                </c:pt>
                <c:pt idx="1260">
                  <c:v>24705.33552212665</c:v>
                </c:pt>
                <c:pt idx="1261">
                  <c:v>24721.51197510482</c:v>
                </c:pt>
                <c:pt idx="1262">
                  <c:v>24833.14095485327</c:v>
                </c:pt>
                <c:pt idx="1263">
                  <c:v>24917.26684066637</c:v>
                </c:pt>
                <c:pt idx="1264">
                  <c:v>25027.27921640783</c:v>
                </c:pt>
                <c:pt idx="1265">
                  <c:v>25221.41227150825</c:v>
                </c:pt>
                <c:pt idx="1266">
                  <c:v>25187.43755509079</c:v>
                </c:pt>
                <c:pt idx="1267">
                  <c:v>25235.97472370649</c:v>
                </c:pt>
                <c:pt idx="1268">
                  <c:v>25218.1764602672</c:v>
                </c:pt>
                <c:pt idx="1269">
                  <c:v>25504.51581798861</c:v>
                </c:pt>
                <c:pt idx="1270">
                  <c:v>25718.36311164772</c:v>
                </c:pt>
                <c:pt idx="1271">
                  <c:v>25565.97019929786</c:v>
                </c:pt>
                <c:pt idx="1272">
                  <c:v>25538.41243759414</c:v>
                </c:pt>
                <c:pt idx="1273">
                  <c:v>25541.65085206225</c:v>
                </c:pt>
                <c:pt idx="1274">
                  <c:v>25512.47388312448</c:v>
                </c:pt>
                <c:pt idx="1275">
                  <c:v>25374.6694552435</c:v>
                </c:pt>
                <c:pt idx="1276">
                  <c:v>25377.91047293867</c:v>
                </c:pt>
                <c:pt idx="1277">
                  <c:v>25408.70925233757</c:v>
                </c:pt>
                <c:pt idx="1278">
                  <c:v>25251.45090860434</c:v>
                </c:pt>
                <c:pt idx="1279">
                  <c:v>25694.04376441212</c:v>
                </c:pt>
                <c:pt idx="1280">
                  <c:v>25943.6932398879</c:v>
                </c:pt>
                <c:pt idx="1281">
                  <c:v>25989.09612311806</c:v>
                </c:pt>
                <c:pt idx="1282">
                  <c:v>26250.10608150288</c:v>
                </c:pt>
                <c:pt idx="1283">
                  <c:v>26352.2384889204</c:v>
                </c:pt>
                <c:pt idx="1284">
                  <c:v>26353.86290260859</c:v>
                </c:pt>
                <c:pt idx="1285">
                  <c:v>26292.25753412961</c:v>
                </c:pt>
                <c:pt idx="1286">
                  <c:v>26472.20300172906</c:v>
                </c:pt>
                <c:pt idx="1287">
                  <c:v>26666.74736670566</c:v>
                </c:pt>
                <c:pt idx="1288">
                  <c:v>26590.55091053073</c:v>
                </c:pt>
                <c:pt idx="1289">
                  <c:v>26877.49421693108</c:v>
                </c:pt>
                <c:pt idx="1290">
                  <c:v>26882.35964831444</c:v>
                </c:pt>
                <c:pt idx="1291">
                  <c:v>26966.6625535679</c:v>
                </c:pt>
                <c:pt idx="1292">
                  <c:v>27255.23548011056</c:v>
                </c:pt>
                <c:pt idx="1293">
                  <c:v>27480.57341803193</c:v>
                </c:pt>
                <c:pt idx="1294">
                  <c:v>27302.24976089359</c:v>
                </c:pt>
                <c:pt idx="1295">
                  <c:v>27292.524104581</c:v>
                </c:pt>
                <c:pt idx="1296">
                  <c:v>27710.78720024491</c:v>
                </c:pt>
                <c:pt idx="1297">
                  <c:v>27576.22639328617</c:v>
                </c:pt>
                <c:pt idx="1298">
                  <c:v>27349.26143844956</c:v>
                </c:pt>
                <c:pt idx="1299">
                  <c:v>27462.74651909493</c:v>
                </c:pt>
                <c:pt idx="1300">
                  <c:v>27229.2969256409</c:v>
                </c:pt>
                <c:pt idx="1301">
                  <c:v>26686.19347287672</c:v>
                </c:pt>
                <c:pt idx="1302">
                  <c:v>25634.05239671306</c:v>
                </c:pt>
                <c:pt idx="1303">
                  <c:v>26313.32805398884</c:v>
                </c:pt>
                <c:pt idx="1304">
                  <c:v>25972.89103464218</c:v>
                </c:pt>
                <c:pt idx="1305">
                  <c:v>24876.96888570948</c:v>
                </c:pt>
                <c:pt idx="1306">
                  <c:v>25306.57163846591</c:v>
                </c:pt>
                <c:pt idx="1307">
                  <c:v>25755.63871998284</c:v>
                </c:pt>
                <c:pt idx="1308">
                  <c:v>25888.58552616165</c:v>
                </c:pt>
                <c:pt idx="1309">
                  <c:v>26373.30640555258</c:v>
                </c:pt>
                <c:pt idx="1310">
                  <c:v>26862.90833568926</c:v>
                </c:pt>
                <c:pt idx="1311">
                  <c:v>26742.93861642647</c:v>
                </c:pt>
                <c:pt idx="1312">
                  <c:v>26796.44013905398</c:v>
                </c:pt>
                <c:pt idx="1313">
                  <c:v>26720.24107965198</c:v>
                </c:pt>
                <c:pt idx="1314">
                  <c:v>26716.99745872974</c:v>
                </c:pt>
                <c:pt idx="1315">
                  <c:v>27263.33932596204</c:v>
                </c:pt>
                <c:pt idx="1316">
                  <c:v>27624.85467484913</c:v>
                </c:pt>
                <c:pt idx="1317">
                  <c:v>27282.79324181428</c:v>
                </c:pt>
                <c:pt idx="1318">
                  <c:v>27107.70539591699</c:v>
                </c:pt>
                <c:pt idx="1319">
                  <c:v>26665.11774656335</c:v>
                </c:pt>
                <c:pt idx="1320">
                  <c:v>26909.92001324522</c:v>
                </c:pt>
                <c:pt idx="1321">
                  <c:v>27208.23161223579</c:v>
                </c:pt>
                <c:pt idx="1322">
                  <c:v>27323.32548720696</c:v>
                </c:pt>
                <c:pt idx="1323">
                  <c:v>27386.55266614706</c:v>
                </c:pt>
                <c:pt idx="1324">
                  <c:v>27537.31595835461</c:v>
                </c:pt>
                <c:pt idx="1325">
                  <c:v>28072.29994590494</c:v>
                </c:pt>
                <c:pt idx="1326">
                  <c:v>28221.4466341055</c:v>
                </c:pt>
                <c:pt idx="1327">
                  <c:v>27837.23374844392</c:v>
                </c:pt>
                <c:pt idx="1328">
                  <c:v>27832.3657138335</c:v>
                </c:pt>
                <c:pt idx="1329">
                  <c:v>27808.05157305202</c:v>
                </c:pt>
                <c:pt idx="1330">
                  <c:v>27725.36527180554</c:v>
                </c:pt>
                <c:pt idx="1331">
                  <c:v>27133.82096982704</c:v>
                </c:pt>
                <c:pt idx="1332">
                  <c:v>27223.12988072534</c:v>
                </c:pt>
                <c:pt idx="1333">
                  <c:v>27104.59193634797</c:v>
                </c:pt>
                <c:pt idx="1334">
                  <c:v>26435.58600984124</c:v>
                </c:pt>
                <c:pt idx="1335">
                  <c:v>25738.96505063537</c:v>
                </c:pt>
                <c:pt idx="1336">
                  <c:v>26695.40108700349</c:v>
                </c:pt>
                <c:pt idx="1337">
                  <c:v>25831.52539213711</c:v>
                </c:pt>
                <c:pt idx="1338">
                  <c:v>25534.36702273606</c:v>
                </c:pt>
                <c:pt idx="1339">
                  <c:v>26002.02374871986</c:v>
                </c:pt>
                <c:pt idx="1340">
                  <c:v>25251.83618620988</c:v>
                </c:pt>
                <c:pt idx="1341">
                  <c:v>25536.00184933251</c:v>
                </c:pt>
                <c:pt idx="1342">
                  <c:v>25938.69504392425</c:v>
                </c:pt>
                <c:pt idx="1343">
                  <c:v>26086.46722823481</c:v>
                </c:pt>
                <c:pt idx="1344">
                  <c:v>25433.6924224746</c:v>
                </c:pt>
                <c:pt idx="1345">
                  <c:v>25612.30764104415</c:v>
                </c:pt>
                <c:pt idx="1346">
                  <c:v>26177.39794959423</c:v>
                </c:pt>
                <c:pt idx="1347">
                  <c:v>26026.38735081556</c:v>
                </c:pt>
                <c:pt idx="1348">
                  <c:v>26339.78204741726</c:v>
                </c:pt>
                <c:pt idx="1349">
                  <c:v>26203.38075892399</c:v>
                </c:pt>
                <c:pt idx="1350">
                  <c:v>26403.11075221287</c:v>
                </c:pt>
                <c:pt idx="1351">
                  <c:v>26971.44207845814</c:v>
                </c:pt>
                <c:pt idx="1352">
                  <c:v>27026.64871481283</c:v>
                </c:pt>
                <c:pt idx="1353">
                  <c:v>26778.20713669493</c:v>
                </c:pt>
                <c:pt idx="1354">
                  <c:v>26354.39396092973</c:v>
                </c:pt>
                <c:pt idx="1355">
                  <c:v>26287.81903198481</c:v>
                </c:pt>
                <c:pt idx="1356">
                  <c:v>25730.85079187564</c:v>
                </c:pt>
                <c:pt idx="1357">
                  <c:v>25761.70684226995</c:v>
                </c:pt>
                <c:pt idx="1358">
                  <c:v>26304.0527559584</c:v>
                </c:pt>
                <c:pt idx="1359">
                  <c:v>26320.29168638611</c:v>
                </c:pt>
                <c:pt idx="1360">
                  <c:v>26133.57001873803</c:v>
                </c:pt>
                <c:pt idx="1361">
                  <c:v>26432.342388919</c:v>
                </c:pt>
                <c:pt idx="1362">
                  <c:v>26276.45334262165</c:v>
                </c:pt>
                <c:pt idx="1363">
                  <c:v>26273.21232492647</c:v>
                </c:pt>
                <c:pt idx="1364">
                  <c:v>26771.70948194219</c:v>
                </c:pt>
                <c:pt idx="1365">
                  <c:v>26994.17345718446</c:v>
                </c:pt>
                <c:pt idx="1366">
                  <c:v>26966.56363093946</c:v>
                </c:pt>
                <c:pt idx="1367">
                  <c:v>27260.4757761912</c:v>
                </c:pt>
                <c:pt idx="1368">
                  <c:v>27543.01702562565</c:v>
                </c:pt>
                <c:pt idx="1369">
                  <c:v>27517.04202597708</c:v>
                </c:pt>
                <c:pt idx="1370">
                  <c:v>27564.12659389085</c:v>
                </c:pt>
                <c:pt idx="1371">
                  <c:v>27258.85656895714</c:v>
                </c:pt>
                <c:pt idx="1372">
                  <c:v>27439.101407669</c:v>
                </c:pt>
                <c:pt idx="1373">
                  <c:v>27333.55356634298</c:v>
                </c:pt>
                <c:pt idx="1374">
                  <c:v>27192.27903678516</c:v>
                </c:pt>
                <c:pt idx="1375">
                  <c:v>27344.91404925202</c:v>
                </c:pt>
                <c:pt idx="1376">
                  <c:v>27309.18736102022</c:v>
                </c:pt>
                <c:pt idx="1377">
                  <c:v>27539.77340470341</c:v>
                </c:pt>
                <c:pt idx="1378">
                  <c:v>27531.65393948955</c:v>
                </c:pt>
                <c:pt idx="1379">
                  <c:v>27559.26636896162</c:v>
                </c:pt>
                <c:pt idx="1380">
                  <c:v>27437.47699398082</c:v>
                </c:pt>
                <c:pt idx="1381">
                  <c:v>27633.95815989333</c:v>
                </c:pt>
                <c:pt idx="1382">
                  <c:v>27616.09221255036</c:v>
                </c:pt>
                <c:pt idx="1383">
                  <c:v>28049.64145753642</c:v>
                </c:pt>
                <c:pt idx="1384">
                  <c:v>28302.96668962713</c:v>
                </c:pt>
                <c:pt idx="1385">
                  <c:v>28390.65118683725</c:v>
                </c:pt>
                <c:pt idx="1386">
                  <c:v>28556.27890558252</c:v>
                </c:pt>
                <c:pt idx="1387">
                  <c:v>28324.07105143821</c:v>
                </c:pt>
                <c:pt idx="1388">
                  <c:v>28325.70067158051</c:v>
                </c:pt>
                <c:pt idx="1389">
                  <c:v>28402.02208265454</c:v>
                </c:pt>
                <c:pt idx="1390">
                  <c:v>28551.40826774503</c:v>
                </c:pt>
                <c:pt idx="1391">
                  <c:v>28549.78385405684</c:v>
                </c:pt>
                <c:pt idx="1392">
                  <c:v>28838.82275824403</c:v>
                </c:pt>
                <c:pt idx="1393">
                  <c:v>28738.14815798256</c:v>
                </c:pt>
                <c:pt idx="1394">
                  <c:v>28721.54998221996</c:v>
                </c:pt>
                <c:pt idx="1395">
                  <c:v>28640.1861203222</c:v>
                </c:pt>
                <c:pt idx="1396">
                  <c:v>28843.58926699894</c:v>
                </c:pt>
                <c:pt idx="1397">
                  <c:v>28592.99482009879</c:v>
                </c:pt>
                <c:pt idx="1398">
                  <c:v>28529.52814426876</c:v>
                </c:pt>
                <c:pt idx="1399">
                  <c:v>27886.74452398171</c:v>
                </c:pt>
                <c:pt idx="1400">
                  <c:v>28000.65653386564</c:v>
                </c:pt>
                <c:pt idx="1401">
                  <c:v>27619.87470147494</c:v>
                </c:pt>
                <c:pt idx="1402">
                  <c:v>27857.45040982604</c:v>
                </c:pt>
                <c:pt idx="1403">
                  <c:v>27932.314013744</c:v>
                </c:pt>
                <c:pt idx="1404">
                  <c:v>28119.44959449532</c:v>
                </c:pt>
                <c:pt idx="1405">
                  <c:v>27793.98633722308</c:v>
                </c:pt>
                <c:pt idx="1406">
                  <c:v>28138.97640070537</c:v>
                </c:pt>
                <c:pt idx="1407">
                  <c:v>28576.72204771923</c:v>
                </c:pt>
                <c:pt idx="1408">
                  <c:v>28833.82716550745</c:v>
                </c:pt>
                <c:pt idx="1409">
                  <c:v>28854.97838540568</c:v>
                </c:pt>
                <c:pt idx="1410">
                  <c:v>28708.52603721678</c:v>
                </c:pt>
                <c:pt idx="1411">
                  <c:v>29203.22248271848</c:v>
                </c:pt>
                <c:pt idx="1412">
                  <c:v>29227.62773644721</c:v>
                </c:pt>
                <c:pt idx="1413">
                  <c:v>29157.65299295619</c:v>
                </c:pt>
                <c:pt idx="1414">
                  <c:v>29335.03167867014</c:v>
                </c:pt>
                <c:pt idx="1415">
                  <c:v>29279.70008741636</c:v>
                </c:pt>
                <c:pt idx="1416">
                  <c:v>29133.24773922746</c:v>
                </c:pt>
                <c:pt idx="1417">
                  <c:v>29126.73967156646</c:v>
                </c:pt>
                <c:pt idx="1418">
                  <c:v>29219.49265187097</c:v>
                </c:pt>
                <c:pt idx="1419">
                  <c:v>29339.91533264296</c:v>
                </c:pt>
                <c:pt idx="1420">
                  <c:v>29749.99127918934</c:v>
                </c:pt>
                <c:pt idx="1421">
                  <c:v>29299.23210008055</c:v>
                </c:pt>
                <c:pt idx="1422">
                  <c:v>28903.80451222554</c:v>
                </c:pt>
                <c:pt idx="1423">
                  <c:v>28495.35558259441</c:v>
                </c:pt>
                <c:pt idx="1424">
                  <c:v>28713.40969118958</c:v>
                </c:pt>
                <c:pt idx="1425">
                  <c:v>28822.43804710071</c:v>
                </c:pt>
                <c:pt idx="1426">
                  <c:v>29214.61941080641</c:v>
                </c:pt>
                <c:pt idx="1427">
                  <c:v>29304.10794437216</c:v>
                </c:pt>
                <c:pt idx="1428">
                  <c:v>29476.60037288625</c:v>
                </c:pt>
                <c:pt idx="1429">
                  <c:v>29584.00952156331</c:v>
                </c:pt>
                <c:pt idx="1430">
                  <c:v>29619.79868724466</c:v>
                </c:pt>
                <c:pt idx="1431">
                  <c:v>29601.91191408518</c:v>
                </c:pt>
                <c:pt idx="1432">
                  <c:v>29375.71491123256</c:v>
                </c:pt>
                <c:pt idx="1433">
                  <c:v>29343.17457292758</c:v>
                </c:pt>
                <c:pt idx="1434">
                  <c:v>29527.04570694015</c:v>
                </c:pt>
                <c:pt idx="1435">
                  <c:v>29165.7906807595</c:v>
                </c:pt>
                <c:pt idx="1436">
                  <c:v>29261.80550457569</c:v>
                </c:pt>
                <c:pt idx="1437">
                  <c:v>29268.30836578256</c:v>
                </c:pt>
                <c:pt idx="1438">
                  <c:v>29242.27869836564</c:v>
                </c:pt>
                <c:pt idx="1439">
                  <c:v>29349.67483090738</c:v>
                </c:pt>
                <c:pt idx="1440">
                  <c:v>29463.58423756426</c:v>
                </c:pt>
                <c:pt idx="1441">
                  <c:v>29421.27919454072</c:v>
                </c:pt>
                <c:pt idx="1442">
                  <c:v>29694.66749761675</c:v>
                </c:pt>
                <c:pt idx="1443">
                  <c:v>29997.33429548606</c:v>
                </c:pt>
                <c:pt idx="1444">
                  <c:v>30041.27156187897</c:v>
                </c:pt>
                <c:pt idx="1445">
                  <c:v>30387.88343582238</c:v>
                </c:pt>
                <c:pt idx="1446">
                  <c:v>30334.17886148385</c:v>
                </c:pt>
                <c:pt idx="1447">
                  <c:v>30373.22726744982</c:v>
                </c:pt>
                <c:pt idx="1448">
                  <c:v>30243.05810454872</c:v>
                </c:pt>
                <c:pt idx="1449">
                  <c:v>29852.51156743946</c:v>
                </c:pt>
                <c:pt idx="1450">
                  <c:v>29585.62872879736</c:v>
                </c:pt>
                <c:pt idx="1451">
                  <c:v>29471.72192536756</c:v>
                </c:pt>
                <c:pt idx="1452">
                  <c:v>29570.98557656013</c:v>
                </c:pt>
                <c:pt idx="1453">
                  <c:v>29798.80959632799</c:v>
                </c:pt>
                <c:pt idx="1454">
                  <c:v>29710.9324603151</c:v>
                </c:pt>
                <c:pt idx="1455">
                  <c:v>30028.25282332991</c:v>
                </c:pt>
                <c:pt idx="1456">
                  <c:v>29940.37829054409</c:v>
                </c:pt>
                <c:pt idx="1457">
                  <c:v>29509.14331441829</c:v>
                </c:pt>
                <c:pt idx="1458">
                  <c:v>29753.24270979277</c:v>
                </c:pt>
                <c:pt idx="1459">
                  <c:v>29730.47228266048</c:v>
                </c:pt>
                <c:pt idx="1460">
                  <c:v>30059.1765576279</c:v>
                </c:pt>
                <c:pt idx="1461">
                  <c:v>29894.816610463</c:v>
                </c:pt>
                <c:pt idx="1462">
                  <c:v>29977.95587321867</c:v>
                </c:pt>
                <c:pt idx="1463">
                  <c:v>30018.71199613889</c:v>
                </c:pt>
                <c:pt idx="1464">
                  <c:v>30039.91007412428</c:v>
                </c:pt>
                <c:pt idx="1465">
                  <c:v>30294.21151636415</c:v>
                </c:pt>
                <c:pt idx="1466">
                  <c:v>30287.69824224902</c:v>
                </c:pt>
                <c:pt idx="1467">
                  <c:v>30349.64203024637</c:v>
                </c:pt>
                <c:pt idx="1468">
                  <c:v>30281.17455522564</c:v>
                </c:pt>
                <c:pt idx="1469">
                  <c:v>30313.7747677531</c:v>
                </c:pt>
                <c:pt idx="1470">
                  <c:v>29731.79472200919</c:v>
                </c:pt>
                <c:pt idx="1471">
                  <c:v>29368.25926892012</c:v>
                </c:pt>
                <c:pt idx="1472">
                  <c:v>29188.933369362</c:v>
                </c:pt>
                <c:pt idx="1473">
                  <c:v>29283.485179568</c:v>
                </c:pt>
                <c:pt idx="1474">
                  <c:v>27995.61928949603</c:v>
                </c:pt>
                <c:pt idx="1475">
                  <c:v>27648.38784751129</c:v>
                </c:pt>
                <c:pt idx="1476">
                  <c:v>28417.84449675195</c:v>
                </c:pt>
                <c:pt idx="1477">
                  <c:v>28073.87229505183</c:v>
                </c:pt>
                <c:pt idx="1478">
                  <c:v>28890.60615100904</c:v>
                </c:pt>
                <c:pt idx="1479">
                  <c:v>28902.01609523229</c:v>
                </c:pt>
                <c:pt idx="1480">
                  <c:v>28232.00271985164</c:v>
                </c:pt>
                <c:pt idx="1481">
                  <c:v>28205.91838466637</c:v>
                </c:pt>
                <c:pt idx="1482">
                  <c:v>28351.00664187353</c:v>
                </c:pt>
                <c:pt idx="1483">
                  <c:v>28246.67190435952</c:v>
                </c:pt>
                <c:pt idx="1484">
                  <c:v>26953.90153449823</c:v>
                </c:pt>
                <c:pt idx="1485">
                  <c:v>27886.39308832802</c:v>
                </c:pt>
                <c:pt idx="1486">
                  <c:v>27169.10510945789</c:v>
                </c:pt>
                <c:pt idx="1487">
                  <c:v>26609.93453925224</c:v>
                </c:pt>
                <c:pt idx="1488">
                  <c:v>27048.47156729368</c:v>
                </c:pt>
                <c:pt idx="1489">
                  <c:v>27684.24730032337</c:v>
                </c:pt>
                <c:pt idx="1490">
                  <c:v>28049.41237355475</c:v>
                </c:pt>
                <c:pt idx="1491">
                  <c:v>27612.52579147214</c:v>
                </c:pt>
                <c:pt idx="1492">
                  <c:v>27544.05571322434</c:v>
                </c:pt>
                <c:pt idx="1493">
                  <c:v>27752.71998179824</c:v>
                </c:pt>
                <c:pt idx="1494">
                  <c:v>28623.24952504122</c:v>
                </c:pt>
                <c:pt idx="1495">
                  <c:v>28440.66438519847</c:v>
                </c:pt>
                <c:pt idx="1496">
                  <c:v>27961.38685359919</c:v>
                </c:pt>
                <c:pt idx="1497">
                  <c:v>27115.30681894504</c:v>
                </c:pt>
                <c:pt idx="1498">
                  <c:v>27138.13191384568</c:v>
                </c:pt>
                <c:pt idx="1499">
                  <c:v>26931.0894557329</c:v>
                </c:pt>
                <c:pt idx="1500">
                  <c:v>27402.21107693942</c:v>
                </c:pt>
                <c:pt idx="1501">
                  <c:v>27306.04266272642</c:v>
                </c:pt>
                <c:pt idx="1502">
                  <c:v>26419.20129869792</c:v>
                </c:pt>
                <c:pt idx="1503">
                  <c:v>25946.43964444083</c:v>
                </c:pt>
                <c:pt idx="1504">
                  <c:v>26143.6991752456</c:v>
                </c:pt>
                <c:pt idx="1505">
                  <c:v>25954.59295160653</c:v>
                </c:pt>
                <c:pt idx="1506">
                  <c:v>26554.51704150533</c:v>
                </c:pt>
                <c:pt idx="1507">
                  <c:v>26644.16697514907</c:v>
                </c:pt>
                <c:pt idx="1508">
                  <c:v>27501.66216048062</c:v>
                </c:pt>
                <c:pt idx="1509">
                  <c:v>27412.00962360981</c:v>
                </c:pt>
                <c:pt idx="1510">
                  <c:v>27610.8909648757</c:v>
                </c:pt>
                <c:pt idx="1511">
                  <c:v>28093.43294321373</c:v>
                </c:pt>
                <c:pt idx="1512">
                  <c:v>27015.86094185796</c:v>
                </c:pt>
                <c:pt idx="1513">
                  <c:v>27206.60459532054</c:v>
                </c:pt>
                <c:pt idx="1514">
                  <c:v>26308.34808061465</c:v>
                </c:pt>
                <c:pt idx="1515">
                  <c:v>26583.85801374816</c:v>
                </c:pt>
                <c:pt idx="1516">
                  <c:v>26671.89134338492</c:v>
                </c:pt>
                <c:pt idx="1517">
                  <c:v>26906.64255037114</c:v>
                </c:pt>
                <c:pt idx="1518">
                  <c:v>26914.79325430977</c:v>
                </c:pt>
                <c:pt idx="1519">
                  <c:v>26259.44646020994</c:v>
                </c:pt>
                <c:pt idx="1520">
                  <c:v>25664.41123073807</c:v>
                </c:pt>
                <c:pt idx="1521">
                  <c:v>25825.80349904956</c:v>
                </c:pt>
                <c:pt idx="1522">
                  <c:v>25191.65217970806</c:v>
                </c:pt>
                <c:pt idx="1523">
                  <c:v>24826.48710647667</c:v>
                </c:pt>
                <c:pt idx="1524">
                  <c:v>24057.03045723601</c:v>
                </c:pt>
                <c:pt idx="1525">
                  <c:v>23460.45932379615</c:v>
                </c:pt>
                <c:pt idx="1526">
                  <c:v>24925.30300261416</c:v>
                </c:pt>
                <c:pt idx="1527">
                  <c:v>25021.77339116663</c:v>
                </c:pt>
                <c:pt idx="1528">
                  <c:v>25008.69998484922</c:v>
                </c:pt>
                <c:pt idx="1529">
                  <c:v>25219.59001256317</c:v>
                </c:pt>
                <c:pt idx="1530">
                  <c:v>25320.94926154258</c:v>
                </c:pt>
                <c:pt idx="1531">
                  <c:v>24493.70357469934</c:v>
                </c:pt>
                <c:pt idx="1532">
                  <c:v>25541.65345528931</c:v>
                </c:pt>
                <c:pt idx="1533">
                  <c:v>25845.74682158991</c:v>
                </c:pt>
                <c:pt idx="1534">
                  <c:v>26079.53483456232</c:v>
                </c:pt>
                <c:pt idx="1535">
                  <c:v>26292.0674985539</c:v>
                </c:pt>
                <c:pt idx="1536">
                  <c:v>26367.27472844437</c:v>
                </c:pt>
                <c:pt idx="1537">
                  <c:v>26270.8121495731</c:v>
                </c:pt>
                <c:pt idx="1538">
                  <c:v>26038.66677287833</c:v>
                </c:pt>
                <c:pt idx="1539">
                  <c:v>26547.11086050712</c:v>
                </c:pt>
                <c:pt idx="1540">
                  <c:v>26542.20898394486</c:v>
                </c:pt>
                <c:pt idx="1541">
                  <c:v>26751.46418506237</c:v>
                </c:pt>
                <c:pt idx="1542">
                  <c:v>27016.31650659423</c:v>
                </c:pt>
                <c:pt idx="1543">
                  <c:v>26475.17328380954</c:v>
                </c:pt>
                <c:pt idx="1544">
                  <c:v>26509.50203910776</c:v>
                </c:pt>
                <c:pt idx="1545">
                  <c:v>26681.1640381883</c:v>
                </c:pt>
                <c:pt idx="1546">
                  <c:v>26999.96824062982</c:v>
                </c:pt>
                <c:pt idx="1547">
                  <c:v>26666.45059882032</c:v>
                </c:pt>
                <c:pt idx="1548">
                  <c:v>26414.67689005999</c:v>
                </c:pt>
                <c:pt idx="1549">
                  <c:v>27086.60884378711</c:v>
                </c:pt>
                <c:pt idx="1550">
                  <c:v>27492.06926874831</c:v>
                </c:pt>
                <c:pt idx="1551">
                  <c:v>27375.98877071973</c:v>
                </c:pt>
                <c:pt idx="1552">
                  <c:v>27716.04051246087</c:v>
                </c:pt>
                <c:pt idx="1553">
                  <c:v>27961.27751806249</c:v>
                </c:pt>
                <c:pt idx="1554">
                  <c:v>27877.89355196276</c:v>
                </c:pt>
                <c:pt idx="1555">
                  <c:v>27503.51305492341</c:v>
                </c:pt>
                <c:pt idx="1556">
                  <c:v>27557.45972937893</c:v>
                </c:pt>
                <c:pt idx="1557">
                  <c:v>27531.30250383585</c:v>
                </c:pt>
                <c:pt idx="1558">
                  <c:v>27938.38734248524</c:v>
                </c:pt>
                <c:pt idx="1559">
                  <c:v>27957.99484873429</c:v>
                </c:pt>
                <c:pt idx="1560">
                  <c:v>27992.33401694076</c:v>
                </c:pt>
                <c:pt idx="1561">
                  <c:v>28110.04934156578</c:v>
                </c:pt>
                <c:pt idx="1562">
                  <c:v>28165.63084261774</c:v>
                </c:pt>
                <c:pt idx="1563">
                  <c:v>28160.73417250961</c:v>
                </c:pt>
                <c:pt idx="1564">
                  <c:v>28057.72968402551</c:v>
                </c:pt>
                <c:pt idx="1565">
                  <c:v>28265.36047145483</c:v>
                </c:pt>
                <c:pt idx="1566">
                  <c:v>28368.36235671187</c:v>
                </c:pt>
                <c:pt idx="1567">
                  <c:v>28397.78142576664</c:v>
                </c:pt>
                <c:pt idx="1568">
                  <c:v>28379.79833320578</c:v>
                </c:pt>
                <c:pt idx="1569">
                  <c:v>28314.41568225635</c:v>
                </c:pt>
                <c:pt idx="1570">
                  <c:v>28510.5948738294</c:v>
                </c:pt>
                <c:pt idx="1571">
                  <c:v>28515.49414716459</c:v>
                </c:pt>
                <c:pt idx="1572">
                  <c:v>28536.75209937247</c:v>
                </c:pt>
                <c:pt idx="1573">
                  <c:v>28374.89645664351</c:v>
                </c:pt>
                <c:pt idx="1574">
                  <c:v>28026.66537546604</c:v>
                </c:pt>
                <c:pt idx="1575">
                  <c:v>27984.16248718561</c:v>
                </c:pt>
                <c:pt idx="1576">
                  <c:v>28566.17897810842</c:v>
                </c:pt>
                <c:pt idx="1577">
                  <c:v>28723.12753782099</c:v>
                </c:pt>
                <c:pt idx="1578">
                  <c:v>28938.93245823252</c:v>
                </c:pt>
                <c:pt idx="1579">
                  <c:v>28889.88766033926</c:v>
                </c:pt>
                <c:pt idx="1580">
                  <c:v>29158.00703183695</c:v>
                </c:pt>
                <c:pt idx="1581">
                  <c:v>29227.44811377977</c:v>
                </c:pt>
                <c:pt idx="1582">
                  <c:v>29325.71733223373</c:v>
                </c:pt>
                <c:pt idx="1583">
                  <c:v>29442.00869165453</c:v>
                </c:pt>
                <c:pt idx="1584">
                  <c:v>29902.23580759653</c:v>
                </c:pt>
                <c:pt idx="1585">
                  <c:v>29245.45984183834</c:v>
                </c:pt>
                <c:pt idx="1586">
                  <c:v>29189.77941815792</c:v>
                </c:pt>
                <c:pt idx="1587">
                  <c:v>29325.71733223373</c:v>
                </c:pt>
                <c:pt idx="1588">
                  <c:v>29137.3608379892</c:v>
                </c:pt>
                <c:pt idx="1589">
                  <c:v>29204.51368334242</c:v>
                </c:pt>
                <c:pt idx="1590">
                  <c:v>29425.6239805112</c:v>
                </c:pt>
                <c:pt idx="1591">
                  <c:v>29815.43120113417</c:v>
                </c:pt>
                <c:pt idx="1592">
                  <c:v>29928.44770090795</c:v>
                </c:pt>
                <c:pt idx="1593">
                  <c:v>30100.41688078209</c:v>
                </c:pt>
                <c:pt idx="1594">
                  <c:v>30088.95487201755</c:v>
                </c:pt>
                <c:pt idx="1595">
                  <c:v>30244.55496011075</c:v>
                </c:pt>
                <c:pt idx="1596">
                  <c:v>30321.532384405</c:v>
                </c:pt>
                <c:pt idx="1597">
                  <c:v>30215.06820715232</c:v>
                </c:pt>
                <c:pt idx="1598">
                  <c:v>30377.21801453954</c:v>
                </c:pt>
                <c:pt idx="1599">
                  <c:v>30305.15548294288</c:v>
                </c:pt>
                <c:pt idx="1600">
                  <c:v>30436.18891722936</c:v>
                </c:pt>
                <c:pt idx="1601">
                  <c:v>30441.08819056455</c:v>
                </c:pt>
                <c:pt idx="1602">
                  <c:v>30545.9175412208</c:v>
                </c:pt>
                <c:pt idx="1603">
                  <c:v>30652.37390879229</c:v>
                </c:pt>
                <c:pt idx="1604">
                  <c:v>30691.68784391883</c:v>
                </c:pt>
                <c:pt idx="1605">
                  <c:v>30778.49245038119</c:v>
                </c:pt>
                <c:pt idx="1606">
                  <c:v>31169.93710082767</c:v>
                </c:pt>
                <c:pt idx="1607">
                  <c:v>31071.6678823737</c:v>
                </c:pt>
                <c:pt idx="1608">
                  <c:v>31197.7864239626</c:v>
                </c:pt>
                <c:pt idx="1609">
                  <c:v>31225.62273096221</c:v>
                </c:pt>
                <c:pt idx="1610">
                  <c:v>31286.2258570214</c:v>
                </c:pt>
                <c:pt idx="1611">
                  <c:v>31043.82116246584</c:v>
                </c:pt>
                <c:pt idx="1612">
                  <c:v>30943.91451418837</c:v>
                </c:pt>
                <c:pt idx="1613">
                  <c:v>30809.60882348194</c:v>
                </c:pt>
                <c:pt idx="1614">
                  <c:v>31300.96532866002</c:v>
                </c:pt>
                <c:pt idx="1615">
                  <c:v>31109.33397476848</c:v>
                </c:pt>
                <c:pt idx="1616">
                  <c:v>30503.33655612844</c:v>
                </c:pt>
                <c:pt idx="1617">
                  <c:v>30426.34611569886</c:v>
                </c:pt>
                <c:pt idx="1618">
                  <c:v>30262.56929139639</c:v>
                </c:pt>
                <c:pt idx="1619">
                  <c:v>30300.23798701823</c:v>
                </c:pt>
                <c:pt idx="1620">
                  <c:v>29248.73730471242</c:v>
                </c:pt>
                <c:pt idx="1621">
                  <c:v>29569.76205983986</c:v>
                </c:pt>
                <c:pt idx="1622">
                  <c:v>29987.41079391657</c:v>
                </c:pt>
                <c:pt idx="1623">
                  <c:v>30288.76296211836</c:v>
                </c:pt>
                <c:pt idx="1624">
                  <c:v>29979.21843834491</c:v>
                </c:pt>
                <c:pt idx="1625">
                  <c:v>29473.13547766353</c:v>
                </c:pt>
                <c:pt idx="1626">
                  <c:v>29781.03996838641</c:v>
                </c:pt>
                <c:pt idx="1627">
                  <c:v>29648.37431073055</c:v>
                </c:pt>
                <c:pt idx="1628">
                  <c:v>29194.69431085551</c:v>
                </c:pt>
                <c:pt idx="1629">
                  <c:v>29179.9470295357</c:v>
                </c:pt>
                <c:pt idx="1630">
                  <c:v>29070.21319909012</c:v>
                </c:pt>
                <c:pt idx="1631">
                  <c:v>28831.0885706357</c:v>
                </c:pt>
                <c:pt idx="1632">
                  <c:v>28952.28440984582</c:v>
                </c:pt>
                <c:pt idx="1633">
                  <c:v>28490.41465762618</c:v>
                </c:pt>
                <c:pt idx="1634">
                  <c:v>27863.11503191817</c:v>
                </c:pt>
                <c:pt idx="1635">
                  <c:v>28647.64957231583</c:v>
                </c:pt>
                <c:pt idx="1636">
                  <c:v>28860.57011714001</c:v>
                </c:pt>
                <c:pt idx="1637">
                  <c:v>29089.87016665339</c:v>
                </c:pt>
                <c:pt idx="1638">
                  <c:v>29651.6543768317</c:v>
                </c:pt>
                <c:pt idx="1639">
                  <c:v>29997.23537285761</c:v>
                </c:pt>
                <c:pt idx="1640">
                  <c:v>30038.18413458059</c:v>
                </c:pt>
                <c:pt idx="1641">
                  <c:v>29864.57231842882</c:v>
                </c:pt>
                <c:pt idx="1642">
                  <c:v>30041.45639100054</c:v>
                </c:pt>
                <c:pt idx="1643">
                  <c:v>29913.70041958813</c:v>
                </c:pt>
                <c:pt idx="1644">
                  <c:v>30093.86976471513</c:v>
                </c:pt>
                <c:pt idx="1645">
                  <c:v>30531.17025990098</c:v>
                </c:pt>
                <c:pt idx="1646">
                  <c:v>30645.82679272534</c:v>
                </c:pt>
                <c:pt idx="1647">
                  <c:v>30930.80986914619</c:v>
                </c:pt>
                <c:pt idx="1648">
                  <c:v>30884.95402440682</c:v>
                </c:pt>
                <c:pt idx="1649">
                  <c:v>30885.94325069129</c:v>
                </c:pt>
                <c:pt idx="1650">
                  <c:v>30355.72837512294</c:v>
                </c:pt>
                <c:pt idx="1651">
                  <c:v>30496.90658527938</c:v>
                </c:pt>
                <c:pt idx="1652">
                  <c:v>30613.45045772542</c:v>
                </c:pt>
                <c:pt idx="1653">
                  <c:v>30652.85029934508</c:v>
                </c:pt>
                <c:pt idx="1654">
                  <c:v>31066.50047665088</c:v>
                </c:pt>
                <c:pt idx="1655">
                  <c:v>31189.61229098039</c:v>
                </c:pt>
                <c:pt idx="1656">
                  <c:v>31424.3426721501</c:v>
                </c:pt>
                <c:pt idx="1657">
                  <c:v>31360.32150895536</c:v>
                </c:pt>
                <c:pt idx="1658">
                  <c:v>31140.36444137611</c:v>
                </c:pt>
                <c:pt idx="1659">
                  <c:v>31296.30815544181</c:v>
                </c:pt>
                <c:pt idx="1660">
                  <c:v>31608.18777389203</c:v>
                </c:pt>
                <c:pt idx="1661">
                  <c:v>31585.19607245926</c:v>
                </c:pt>
                <c:pt idx="1662">
                  <c:v>31767.40374437768</c:v>
                </c:pt>
                <c:pt idx="1663">
                  <c:v>31869.17950968739</c:v>
                </c:pt>
                <c:pt idx="1664">
                  <c:v>31705.02782068764</c:v>
                </c:pt>
                <c:pt idx="1665">
                  <c:v>31549.09191630312</c:v>
                </c:pt>
                <c:pt idx="1666">
                  <c:v>31585.19607245926</c:v>
                </c:pt>
                <c:pt idx="1667">
                  <c:v>31353.76137675308</c:v>
                </c:pt>
                <c:pt idx="1668">
                  <c:v>31603.25726183206</c:v>
                </c:pt>
                <c:pt idx="1669">
                  <c:v>31810.08885855262</c:v>
                </c:pt>
                <c:pt idx="1670">
                  <c:v>32033.33119868714</c:v>
                </c:pt>
                <c:pt idx="1671">
                  <c:v>31729.65174548978</c:v>
                </c:pt>
                <c:pt idx="1672">
                  <c:v>32056.30207430339</c:v>
                </c:pt>
                <c:pt idx="1673">
                  <c:v>31946.32614374083</c:v>
                </c:pt>
                <c:pt idx="1674">
                  <c:v>31808.44101582086</c:v>
                </c:pt>
                <c:pt idx="1675">
                  <c:v>31368.5372935706</c:v>
                </c:pt>
                <c:pt idx="1676">
                  <c:v>31212.58576982371</c:v>
                </c:pt>
                <c:pt idx="1677">
                  <c:v>30752.98082515009</c:v>
                </c:pt>
                <c:pt idx="1678">
                  <c:v>29666.31835488545</c:v>
                </c:pt>
                <c:pt idx="1679">
                  <c:v>30081.61377169595</c:v>
                </c:pt>
                <c:pt idx="1680">
                  <c:v>30244.11761796393</c:v>
                </c:pt>
                <c:pt idx="1681">
                  <c:v>30902.34358119699</c:v>
                </c:pt>
                <c:pt idx="1682">
                  <c:v>30611.81563112897</c:v>
                </c:pt>
                <c:pt idx="1683">
                  <c:v>30260.54658396735</c:v>
                </c:pt>
                <c:pt idx="1684">
                  <c:v>30923.69264635213</c:v>
                </c:pt>
                <c:pt idx="1685">
                  <c:v>29999.53662558254</c:v>
                </c:pt>
                <c:pt idx="1686">
                  <c:v>29965.06989924991</c:v>
                </c:pt>
                <c:pt idx="1687">
                  <c:v>30446.01870262452</c:v>
                </c:pt>
                <c:pt idx="1688">
                  <c:v>30930.25798500854</c:v>
                </c:pt>
                <c:pt idx="1689">
                  <c:v>30690.59709177885</c:v>
                </c:pt>
                <c:pt idx="1690">
                  <c:v>30963.08207506353</c:v>
                </c:pt>
                <c:pt idx="1691">
                  <c:v>30862.95154925852</c:v>
                </c:pt>
                <c:pt idx="1692">
                  <c:v>29886.27542246471</c:v>
                </c:pt>
                <c:pt idx="1693">
                  <c:v>30337.68280511253</c:v>
                </c:pt>
                <c:pt idx="1694">
                  <c:v>30273.66424514485</c:v>
                </c:pt>
                <c:pt idx="1695">
                  <c:v>30382.0105555651</c:v>
                </c:pt>
                <c:pt idx="1696">
                  <c:v>30846.54340907162</c:v>
                </c:pt>
                <c:pt idx="1697">
                  <c:v>30772.6716346652</c:v>
                </c:pt>
                <c:pt idx="1698">
                  <c:v>30473.92529675487</c:v>
                </c:pt>
                <c:pt idx="1699">
                  <c:v>30913.84203514044</c:v>
                </c:pt>
                <c:pt idx="1700">
                  <c:v>31480.14544750254</c:v>
                </c:pt>
                <c:pt idx="1701">
                  <c:v>31448.96139049812</c:v>
                </c:pt>
                <c:pt idx="1702">
                  <c:v>31383.30540070693</c:v>
                </c:pt>
                <c:pt idx="1703">
                  <c:v>31293.02027965948</c:v>
                </c:pt>
                <c:pt idx="1704">
                  <c:v>31586.84131196397</c:v>
                </c:pt>
                <c:pt idx="1705">
                  <c:v>31718.17151413579</c:v>
                </c:pt>
                <c:pt idx="1706">
                  <c:v>31604.90250133676</c:v>
                </c:pt>
                <c:pt idx="1707">
                  <c:v>31463.73210086151</c:v>
                </c:pt>
                <c:pt idx="1708">
                  <c:v>31614.7557157755</c:v>
                </c:pt>
                <c:pt idx="1709">
                  <c:v>31601.61722878148</c:v>
                </c:pt>
                <c:pt idx="1710">
                  <c:v>31654.14774771397</c:v>
                </c:pt>
                <c:pt idx="1711">
                  <c:v>31319.27903105806</c:v>
                </c:pt>
                <c:pt idx="1712">
                  <c:v>31333.10216677002</c:v>
                </c:pt>
                <c:pt idx="1713">
                  <c:v>30916.97111407185</c:v>
                </c:pt>
                <c:pt idx="1714">
                  <c:v>31264.02293338915</c:v>
                </c:pt>
                <c:pt idx="1715">
                  <c:v>31148.89001001201</c:v>
                </c:pt>
                <c:pt idx="1716">
                  <c:v>30762.35764903605</c:v>
                </c:pt>
                <c:pt idx="1717">
                  <c:v>31055.13218406065</c:v>
                </c:pt>
                <c:pt idx="1718">
                  <c:v>30801.83819069471</c:v>
                </c:pt>
                <c:pt idx="1719">
                  <c:v>30272.21685089705</c:v>
                </c:pt>
                <c:pt idx="1720">
                  <c:v>30604.46411789911</c:v>
                </c:pt>
                <c:pt idx="1721">
                  <c:v>31055.13218406065</c:v>
                </c:pt>
                <c:pt idx="1722">
                  <c:v>30961.38477101754</c:v>
                </c:pt>
                <c:pt idx="1723">
                  <c:v>30497.55478881841</c:v>
                </c:pt>
                <c:pt idx="1724">
                  <c:v>30795.26243913005</c:v>
                </c:pt>
                <c:pt idx="1725">
                  <c:v>31033.74667372661</c:v>
                </c:pt>
                <c:pt idx="1726">
                  <c:v>31433.43053783192</c:v>
                </c:pt>
                <c:pt idx="1727">
                  <c:v>31430.15307495784</c:v>
                </c:pt>
                <c:pt idx="1728">
                  <c:v>31829.82912938195</c:v>
                </c:pt>
                <c:pt idx="1729">
                  <c:v>31750.87325251875</c:v>
                </c:pt>
                <c:pt idx="1730">
                  <c:v>31834.75443498779</c:v>
                </c:pt>
                <c:pt idx="1731">
                  <c:v>31528.83100006092</c:v>
                </c:pt>
                <c:pt idx="1732">
                  <c:v>31808.44101582086</c:v>
                </c:pt>
                <c:pt idx="1733">
                  <c:v>31555.14441922785</c:v>
                </c:pt>
                <c:pt idx="1734">
                  <c:v>31616.00005831229</c:v>
                </c:pt>
                <c:pt idx="1735">
                  <c:v>31923.57654242505</c:v>
                </c:pt>
                <c:pt idx="1736">
                  <c:v>32178.51056884156</c:v>
                </c:pt>
                <c:pt idx="1737">
                  <c:v>32495.96109320959</c:v>
                </c:pt>
                <c:pt idx="1738">
                  <c:v>32244.30192644009</c:v>
                </c:pt>
                <c:pt idx="1739">
                  <c:v>32400.56583743472</c:v>
                </c:pt>
                <c:pt idx="1740">
                  <c:v>32415.37559620408</c:v>
                </c:pt>
                <c:pt idx="1741">
                  <c:v>32709.78235459805</c:v>
                </c:pt>
                <c:pt idx="1742">
                  <c:v>32912.09735236188</c:v>
                </c:pt>
                <c:pt idx="1743">
                  <c:v>32930.18457400532</c:v>
                </c:pt>
                <c:pt idx="1744">
                  <c:v>32856.17222533742</c:v>
                </c:pt>
                <c:pt idx="1745">
                  <c:v>32966.36682697339</c:v>
                </c:pt>
                <c:pt idx="1746">
                  <c:v>33097.94954217046</c:v>
                </c:pt>
                <c:pt idx="1747">
                  <c:v>33053.54109167889</c:v>
                </c:pt>
                <c:pt idx="1748">
                  <c:v>33148.93634745376</c:v>
                </c:pt>
                <c:pt idx="1749">
                  <c:v>33157.16254497725</c:v>
                </c:pt>
                <c:pt idx="1750">
                  <c:v>33130.84912581032</c:v>
                </c:pt>
                <c:pt idx="1751">
                  <c:v>33374.28209505632</c:v>
                </c:pt>
                <c:pt idx="1752">
                  <c:v>33400.59291099619</c:v>
                </c:pt>
                <c:pt idx="1753">
                  <c:v>33449.93708000185</c:v>
                </c:pt>
                <c:pt idx="1754">
                  <c:v>33249.27252819685</c:v>
                </c:pt>
                <c:pt idx="1755">
                  <c:v>33175.25497307482</c:v>
                </c:pt>
                <c:pt idx="1756">
                  <c:v>33196.63788018179</c:v>
                </c:pt>
                <c:pt idx="1757">
                  <c:v>33589.74338949536</c:v>
                </c:pt>
                <c:pt idx="1758">
                  <c:v>33653.88690436212</c:v>
                </c:pt>
                <c:pt idx="1759">
                  <c:v>33889.08846963049</c:v>
                </c:pt>
                <c:pt idx="1760">
                  <c:v>33734.48802073002</c:v>
                </c:pt>
                <c:pt idx="1761">
                  <c:v>33389.08404414448</c:v>
                </c:pt>
                <c:pt idx="1762">
                  <c:v>33127.55604357386</c:v>
                </c:pt>
                <c:pt idx="1763">
                  <c:v>33295.32882142018</c:v>
                </c:pt>
                <c:pt idx="1764">
                  <c:v>33361.11757579166</c:v>
                </c:pt>
                <c:pt idx="1765">
                  <c:v>33718.03822891009</c:v>
                </c:pt>
                <c:pt idx="1766">
                  <c:v>33565.07520983311</c:v>
                </c:pt>
                <c:pt idx="1767">
                  <c:v>33537.10874148029</c:v>
                </c:pt>
                <c:pt idx="1768">
                  <c:v>33714.74254344655</c:v>
                </c:pt>
                <c:pt idx="1769">
                  <c:v>33966.39650376193</c:v>
                </c:pt>
                <c:pt idx="1770">
                  <c:v>34078.24415458379</c:v>
                </c:pt>
                <c:pt idx="1771">
                  <c:v>34420.35765215992</c:v>
                </c:pt>
                <c:pt idx="1772">
                  <c:v>34440.10052621632</c:v>
                </c:pt>
                <c:pt idx="1773">
                  <c:v>34466.41394538325</c:v>
                </c:pt>
                <c:pt idx="1774">
                  <c:v>34681.88044627642</c:v>
                </c:pt>
                <c:pt idx="1775">
                  <c:v>34821.69196222405</c:v>
                </c:pt>
                <c:pt idx="1776">
                  <c:v>34913.66137118218</c:v>
                </c:pt>
                <c:pt idx="1777">
                  <c:v>34931.79805413984</c:v>
                </c:pt>
                <c:pt idx="1778">
                  <c:v>35240.02794824576</c:v>
                </c:pt>
                <c:pt idx="1779">
                  <c:v>35210.36417584695</c:v>
                </c:pt>
                <c:pt idx="1780">
                  <c:v>34979.59850949631</c:v>
                </c:pt>
                <c:pt idx="1781">
                  <c:v>35045.53044135633</c:v>
                </c:pt>
                <c:pt idx="1782">
                  <c:v>35630.69944025412</c:v>
                </c:pt>
                <c:pt idx="1783">
                  <c:v>35304.32245028227</c:v>
                </c:pt>
                <c:pt idx="1784">
                  <c:v>35531.79243116937</c:v>
                </c:pt>
                <c:pt idx="1785">
                  <c:v>35526.84629974702</c:v>
                </c:pt>
                <c:pt idx="1786">
                  <c:v>35793.87491910472</c:v>
                </c:pt>
                <c:pt idx="1787">
                  <c:v>36097.17690437775</c:v>
                </c:pt>
                <c:pt idx="1788">
                  <c:v>36004.86907590125</c:v>
                </c:pt>
                <c:pt idx="1789">
                  <c:v>36420.25820888607</c:v>
                </c:pt>
                <c:pt idx="1790">
                  <c:v>36276.84903313543</c:v>
                </c:pt>
                <c:pt idx="1791">
                  <c:v>36291.67701449425</c:v>
                </c:pt>
                <c:pt idx="1792">
                  <c:v>36639.48637288729</c:v>
                </c:pt>
                <c:pt idx="1793">
                  <c:v>36820.80113792262</c:v>
                </c:pt>
                <c:pt idx="1794">
                  <c:v>36804.32531383204</c:v>
                </c:pt>
                <c:pt idx="1795">
                  <c:v>36901.5714640497</c:v>
                </c:pt>
                <c:pt idx="1796">
                  <c:v>37020.24998268854</c:v>
                </c:pt>
                <c:pt idx="1797">
                  <c:v>36708.71659343789</c:v>
                </c:pt>
                <c:pt idx="1798">
                  <c:v>35950.47985284478</c:v>
                </c:pt>
                <c:pt idx="1799">
                  <c:v>36502.67117129078</c:v>
                </c:pt>
                <c:pt idx="1800">
                  <c:v>36562.00912899667</c:v>
                </c:pt>
                <c:pt idx="1801">
                  <c:v>36692.23556289318</c:v>
                </c:pt>
                <c:pt idx="1802">
                  <c:v>36110.35964623185</c:v>
                </c:pt>
                <c:pt idx="1803">
                  <c:v>36655.96740343199</c:v>
                </c:pt>
                <c:pt idx="1804">
                  <c:v>37494.96926369805</c:v>
                </c:pt>
                <c:pt idx="1805">
                  <c:v>37618.60172344044</c:v>
                </c:pt>
                <c:pt idx="1806">
                  <c:v>37943.32306099933</c:v>
                </c:pt>
                <c:pt idx="1807">
                  <c:v>37780.14237569461</c:v>
                </c:pt>
                <c:pt idx="1808">
                  <c:v>38236.73538665471</c:v>
                </c:pt>
                <c:pt idx="1809">
                  <c:v>38243.32675758177</c:v>
                </c:pt>
                <c:pt idx="1810">
                  <c:v>38615.85375695127</c:v>
                </c:pt>
                <c:pt idx="1811">
                  <c:v>38566.39764918183</c:v>
                </c:pt>
                <c:pt idx="1812">
                  <c:v>38676.84736707011</c:v>
                </c:pt>
                <c:pt idx="1813">
                  <c:v>38691.67274520186</c:v>
                </c:pt>
                <c:pt idx="1814">
                  <c:v>39062.55710829372</c:v>
                </c:pt>
                <c:pt idx="1815">
                  <c:v>38699.91716531481</c:v>
                </c:pt>
                <c:pt idx="1816">
                  <c:v>37956.51621576171</c:v>
                </c:pt>
                <c:pt idx="1817">
                  <c:v>36492.776305219</c:v>
                </c:pt>
                <c:pt idx="1818">
                  <c:v>35500.4730063576</c:v>
                </c:pt>
                <c:pt idx="1819">
                  <c:v>35683.44602703295</c:v>
                </c:pt>
                <c:pt idx="1820">
                  <c:v>33896.63782811725</c:v>
                </c:pt>
                <c:pt idx="1821">
                  <c:v>33923.01112150666</c:v>
                </c:pt>
                <c:pt idx="1822">
                  <c:v>35673.54335127998</c:v>
                </c:pt>
                <c:pt idx="1823">
                  <c:v>34529.59686946326</c:v>
                </c:pt>
                <c:pt idx="1824">
                  <c:v>35970.25396562595</c:v>
                </c:pt>
                <c:pt idx="1825">
                  <c:v>34877.40102140217</c:v>
                </c:pt>
                <c:pt idx="1826">
                  <c:v>34288.93633704085</c:v>
                </c:pt>
                <c:pt idx="1827">
                  <c:v>31907.07468606383</c:v>
                </c:pt>
                <c:pt idx="1828">
                  <c:v>33644.43719011836</c:v>
                </c:pt>
                <c:pt idx="1829">
                  <c:v>32179.05464329802</c:v>
                </c:pt>
                <c:pt idx="1830">
                  <c:v>29228.5128336491</c:v>
                </c:pt>
                <c:pt idx="1831">
                  <c:v>31704.33015583438</c:v>
                </c:pt>
                <c:pt idx="1832">
                  <c:v>27906.53685935233</c:v>
                </c:pt>
                <c:pt idx="1833">
                  <c:v>30023.01252724928</c:v>
                </c:pt>
                <c:pt idx="1834">
                  <c:v>29109.82910855613</c:v>
                </c:pt>
                <c:pt idx="1835">
                  <c:v>29284.54729621028</c:v>
                </c:pt>
                <c:pt idx="1836">
                  <c:v>28137.30512893003</c:v>
                </c:pt>
                <c:pt idx="1837">
                  <c:v>28157.61810971352</c:v>
                </c:pt>
                <c:pt idx="1838">
                  <c:v>30338.07328917219</c:v>
                </c:pt>
                <c:pt idx="1839">
                  <c:v>30113.42780964995</c:v>
                </c:pt>
                <c:pt idx="1840">
                  <c:v>31699.20700497164</c:v>
                </c:pt>
                <c:pt idx="1841">
                  <c:v>30608.98332008291</c:v>
                </c:pt>
                <c:pt idx="1842">
                  <c:v>31722.33667743882</c:v>
                </c:pt>
                <c:pt idx="1843">
                  <c:v>31451.4266465281</c:v>
                </c:pt>
                <c:pt idx="1844">
                  <c:v>30115.07565238172</c:v>
                </c:pt>
                <c:pt idx="1845">
                  <c:v>30726.26130256111</c:v>
                </c:pt>
                <c:pt idx="1846">
                  <c:v>30290.16870473313</c:v>
                </c:pt>
                <c:pt idx="1847">
                  <c:v>32455.75945765409</c:v>
                </c:pt>
                <c:pt idx="1848">
                  <c:v>32442.5454770752</c:v>
                </c:pt>
                <c:pt idx="1849">
                  <c:v>33131.37497767733</c:v>
                </c:pt>
                <c:pt idx="1850">
                  <c:v>33179.27695888932</c:v>
                </c:pt>
                <c:pt idx="1851">
                  <c:v>33537.73351597574</c:v>
                </c:pt>
                <c:pt idx="1852">
                  <c:v>34996.32684661214</c:v>
                </c:pt>
                <c:pt idx="1853">
                  <c:v>34594.92224941726</c:v>
                </c:pt>
                <c:pt idx="1854">
                  <c:v>35225.92887046498</c:v>
                </c:pt>
                <c:pt idx="1855">
                  <c:v>35562.90880427013</c:v>
                </c:pt>
                <c:pt idx="1856">
                  <c:v>35141.69104588812</c:v>
                </c:pt>
                <c:pt idx="1857">
                  <c:v>33844.97939025133</c:v>
                </c:pt>
                <c:pt idx="1858">
                  <c:v>34849.30959815025</c:v>
                </c:pt>
                <c:pt idx="1859">
                  <c:v>34774.96924287223</c:v>
                </c:pt>
                <c:pt idx="1860">
                  <c:v>35323.40150143724</c:v>
                </c:pt>
                <c:pt idx="1861">
                  <c:v>35607.50989356446</c:v>
                </c:pt>
                <c:pt idx="1862">
                  <c:v>34936.85352109889</c:v>
                </c:pt>
                <c:pt idx="1863">
                  <c:v>36175.75791654366</c:v>
                </c:pt>
                <c:pt idx="1864">
                  <c:v>36160.88828355182</c:v>
                </c:pt>
                <c:pt idx="1865">
                  <c:v>35141.69104588812</c:v>
                </c:pt>
                <c:pt idx="1866">
                  <c:v>35551.3504761042</c:v>
                </c:pt>
                <c:pt idx="1867">
                  <c:v>35954.40291603083</c:v>
                </c:pt>
                <c:pt idx="1868">
                  <c:v>36175.75791654366</c:v>
                </c:pt>
                <c:pt idx="1869">
                  <c:v>36641.57416099293</c:v>
                </c:pt>
                <c:pt idx="1870">
                  <c:v>37143.74186816945</c:v>
                </c:pt>
                <c:pt idx="1871">
                  <c:v>37475.76786087105</c:v>
                </c:pt>
                <c:pt idx="1872">
                  <c:v>36691.13700107201</c:v>
                </c:pt>
                <c:pt idx="1873">
                  <c:v>36231.91733400392</c:v>
                </c:pt>
                <c:pt idx="1874">
                  <c:v>36643.23762308708</c:v>
                </c:pt>
                <c:pt idx="1875">
                  <c:v>36881.10228964233</c:v>
                </c:pt>
                <c:pt idx="1876">
                  <c:v>37568.26572492324</c:v>
                </c:pt>
                <c:pt idx="1877">
                  <c:v>37474.11220845809</c:v>
                </c:pt>
                <c:pt idx="1878">
                  <c:v>38222.4124313464</c:v>
                </c:pt>
                <c:pt idx="1879">
                  <c:v>37806.14080438675</c:v>
                </c:pt>
                <c:pt idx="1880">
                  <c:v>37936.63797389797</c:v>
                </c:pt>
                <c:pt idx="1881">
                  <c:v>37834.21921150335</c:v>
                </c:pt>
                <c:pt idx="1882">
                  <c:v>38040.7071822514</c:v>
                </c:pt>
                <c:pt idx="1883">
                  <c:v>37991.15475508058</c:v>
                </c:pt>
                <c:pt idx="1884">
                  <c:v>38547.82622730442</c:v>
                </c:pt>
                <c:pt idx="1885">
                  <c:v>38663.45636705085</c:v>
                </c:pt>
                <c:pt idx="1886">
                  <c:v>38922.80546656858</c:v>
                </c:pt>
                <c:pt idx="1887">
                  <c:v>39097.89331246587</c:v>
                </c:pt>
                <c:pt idx="1888">
                  <c:v>38823.68759609161</c:v>
                </c:pt>
                <c:pt idx="1889">
                  <c:v>39593.45402935295</c:v>
                </c:pt>
                <c:pt idx="1890">
                  <c:v>39900.69990362853</c:v>
                </c:pt>
                <c:pt idx="1891">
                  <c:v>40189.77785622168</c:v>
                </c:pt>
                <c:pt idx="1892">
                  <c:v>40672.11417962163</c:v>
                </c:pt>
                <c:pt idx="1893">
                  <c:v>38656.84937676141</c:v>
                </c:pt>
                <c:pt idx="1894">
                  <c:v>38964.10566394525</c:v>
                </c:pt>
                <c:pt idx="1895">
                  <c:v>39438.17934464279</c:v>
                </c:pt>
                <c:pt idx="1896">
                  <c:v>40115.44791385192</c:v>
                </c:pt>
                <c:pt idx="1897">
                  <c:v>40242.63117531016</c:v>
                </c:pt>
                <c:pt idx="1898">
                  <c:v>40351.65953122128</c:v>
                </c:pt>
                <c:pt idx="1899">
                  <c:v>40345.05254093184</c:v>
                </c:pt>
                <c:pt idx="1900">
                  <c:v>40828.90394248327</c:v>
                </c:pt>
                <c:pt idx="1901">
                  <c:v>41176.38529426618</c:v>
                </c:pt>
                <c:pt idx="1902">
                  <c:v>40327.51199697192</c:v>
                </c:pt>
                <c:pt idx="1903">
                  <c:v>40711.41509861284</c:v>
                </c:pt>
                <c:pt idx="1904">
                  <c:v>39750.01210500584</c:v>
                </c:pt>
                <c:pt idx="1905">
                  <c:v>40183.54312740246</c:v>
                </c:pt>
                <c:pt idx="1906">
                  <c:v>40971.1937305962</c:v>
                </c:pt>
                <c:pt idx="1907">
                  <c:v>41449.42216168851</c:v>
                </c:pt>
                <c:pt idx="1908">
                  <c:v>41730.72687826737</c:v>
                </c:pt>
                <c:pt idx="1909">
                  <c:v>42756.6560611196</c:v>
                </c:pt>
                <c:pt idx="1910">
                  <c:v>42462.11653814535</c:v>
                </c:pt>
                <c:pt idx="1911">
                  <c:v>43021.41206325009</c:v>
                </c:pt>
                <c:pt idx="1912">
                  <c:v>43383.80730288495</c:v>
                </c:pt>
                <c:pt idx="1913">
                  <c:v>43679.99987504511</c:v>
                </c:pt>
                <c:pt idx="1914">
                  <c:v>42781.48303763277</c:v>
                </c:pt>
                <c:pt idx="1915">
                  <c:v>43084.29821944475</c:v>
                </c:pt>
                <c:pt idx="1916">
                  <c:v>43172.00614569845</c:v>
                </c:pt>
                <c:pt idx="1917">
                  <c:v>42877.45360658887</c:v>
                </c:pt>
                <c:pt idx="1918">
                  <c:v>42927.10235316108</c:v>
                </c:pt>
                <c:pt idx="1919">
                  <c:v>44144.98829328789</c:v>
                </c:pt>
                <c:pt idx="1920">
                  <c:v>43684.96162582985</c:v>
                </c:pt>
                <c:pt idx="1921">
                  <c:v>43838.84879051468</c:v>
                </c:pt>
                <c:pt idx="1922">
                  <c:v>42693.7803178332</c:v>
                </c:pt>
                <c:pt idx="1923">
                  <c:v>42288.37195741328</c:v>
                </c:pt>
                <c:pt idx="1924">
                  <c:v>43042.93294139146</c:v>
                </c:pt>
                <c:pt idx="1925">
                  <c:v>42495.20615736091</c:v>
                </c:pt>
                <c:pt idx="1926">
                  <c:v>42985.01374243567</c:v>
                </c:pt>
                <c:pt idx="1927">
                  <c:v>43210.05751569876</c:v>
                </c:pt>
                <c:pt idx="1928">
                  <c:v>43981.16200767119</c:v>
                </c:pt>
                <c:pt idx="1929">
                  <c:v>44575.20801085858</c:v>
                </c:pt>
                <c:pt idx="1930">
                  <c:v>44740.68474243411</c:v>
                </c:pt>
                <c:pt idx="1931">
                  <c:v>44851.5509766527</c:v>
                </c:pt>
                <c:pt idx="1932">
                  <c:v>45445.61259920248</c:v>
                </c:pt>
                <c:pt idx="1933">
                  <c:v>44921.051932818</c:v>
                </c:pt>
                <c:pt idx="1934">
                  <c:v>44729.10038199754</c:v>
                </c:pt>
                <c:pt idx="1935">
                  <c:v>43881.87492743505</c:v>
                </c:pt>
                <c:pt idx="1936">
                  <c:v>44985.58593174443</c:v>
                </c:pt>
                <c:pt idx="1937">
                  <c:v>45088.18431680648</c:v>
                </c:pt>
                <c:pt idx="1938">
                  <c:v>45035.22426540837</c:v>
                </c:pt>
                <c:pt idx="1939">
                  <c:v>45558.1136600175</c:v>
                </c:pt>
                <c:pt idx="1940">
                  <c:v>45996.62725901537</c:v>
                </c:pt>
                <c:pt idx="1941">
                  <c:v>45687.19727723275</c:v>
                </c:pt>
                <c:pt idx="1942">
                  <c:v>46320.95290606048</c:v>
                </c:pt>
                <c:pt idx="1943">
                  <c:v>46641.96204182553</c:v>
                </c:pt>
                <c:pt idx="1944">
                  <c:v>46933.21108579039</c:v>
                </c:pt>
                <c:pt idx="1945">
                  <c:v>47302.21852216882</c:v>
                </c:pt>
                <c:pt idx="1946">
                  <c:v>48311.59378411854</c:v>
                </c:pt>
                <c:pt idx="1947">
                  <c:v>48161.0127178055</c:v>
                </c:pt>
                <c:pt idx="1948">
                  <c:v>48405.91911356994</c:v>
                </c:pt>
                <c:pt idx="1949">
                  <c:v>48794.78917244974</c:v>
                </c:pt>
                <c:pt idx="1950">
                  <c:v>49628.75899480032</c:v>
                </c:pt>
                <c:pt idx="1951">
                  <c:v>50098.7195767361</c:v>
                </c:pt>
                <c:pt idx="1952">
                  <c:v>47558.69886546158</c:v>
                </c:pt>
                <c:pt idx="1953">
                  <c:v>46924.92241081734</c:v>
                </c:pt>
                <c:pt idx="1954">
                  <c:v>44669.53334030999</c:v>
                </c:pt>
                <c:pt idx="1955">
                  <c:v>45981.72638729875</c:v>
                </c:pt>
                <c:pt idx="1956">
                  <c:v>45065.00518302508</c:v>
                </c:pt>
                <c:pt idx="1957">
                  <c:v>44752.26910287068</c:v>
                </c:pt>
                <c:pt idx="1958">
                  <c:v>45531.64404722671</c:v>
                </c:pt>
                <c:pt idx="1959">
                  <c:v>46176.99444939925</c:v>
                </c:pt>
                <c:pt idx="1960">
                  <c:v>45440.63002260122</c:v>
                </c:pt>
                <c:pt idx="1961">
                  <c:v>44730.7560344105</c:v>
                </c:pt>
                <c:pt idx="1962">
                  <c:v>44159.86833918799</c:v>
                </c:pt>
                <c:pt idx="1963">
                  <c:v>44265.77802907596</c:v>
                </c:pt>
                <c:pt idx="1964">
                  <c:v>45088.18431680648</c:v>
                </c:pt>
                <c:pt idx="1965">
                  <c:v>43711.43123862064</c:v>
                </c:pt>
                <c:pt idx="1966">
                  <c:v>43914.96714987768</c:v>
                </c:pt>
                <c:pt idx="1967">
                  <c:v>44935.94759808049</c:v>
                </c:pt>
                <c:pt idx="1968">
                  <c:v>45869.20450066721</c:v>
                </c:pt>
                <c:pt idx="1969">
                  <c:v>45662.37290394665</c:v>
                </c:pt>
                <c:pt idx="1970">
                  <c:v>45975.11419055518</c:v>
                </c:pt>
                <c:pt idx="1971">
                  <c:v>46704.85080124726</c:v>
                </c:pt>
                <c:pt idx="1972">
                  <c:v>45391.00730829966</c:v>
                </c:pt>
                <c:pt idx="1973">
                  <c:v>46359.01208574197</c:v>
                </c:pt>
                <c:pt idx="1974">
                  <c:v>45531.64404722671</c:v>
                </c:pt>
                <c:pt idx="1975">
                  <c:v>46319.30766655577</c:v>
                </c:pt>
                <c:pt idx="1976">
                  <c:v>46565.85409537079</c:v>
                </c:pt>
                <c:pt idx="1977">
                  <c:v>47277.38373597446</c:v>
                </c:pt>
                <c:pt idx="1978">
                  <c:v>48736.87257672101</c:v>
                </c:pt>
                <c:pt idx="1979">
                  <c:v>48735.21692430806</c:v>
                </c:pt>
                <c:pt idx="1980">
                  <c:v>48328.14510179399</c:v>
                </c:pt>
                <c:pt idx="1981">
                  <c:v>48003.82986765714</c:v>
                </c:pt>
                <c:pt idx="1982">
                  <c:v>47740.72170825842</c:v>
                </c:pt>
                <c:pt idx="1983">
                  <c:v>46961.33114454002</c:v>
                </c:pt>
                <c:pt idx="1984">
                  <c:v>47062.28429009737</c:v>
                </c:pt>
                <c:pt idx="1985">
                  <c:v>47025.8755563747</c:v>
                </c:pt>
                <c:pt idx="1986">
                  <c:v>47024.22511041587</c:v>
                </c:pt>
                <c:pt idx="1987">
                  <c:v>47116.88958100019</c:v>
                </c:pt>
                <c:pt idx="1988">
                  <c:v>46410.30086536473</c:v>
                </c:pt>
                <c:pt idx="1989">
                  <c:v>46772.70131145373</c:v>
                </c:pt>
                <c:pt idx="1990">
                  <c:v>44949.19281738414</c:v>
                </c:pt>
                <c:pt idx="1991">
                  <c:v>45735.190371392</c:v>
                </c:pt>
                <c:pt idx="1992">
                  <c:v>44575.20801085858</c:v>
                </c:pt>
                <c:pt idx="1993">
                  <c:v>44674.50550400298</c:v>
                </c:pt>
                <c:pt idx="1994">
                  <c:v>45447.25263225305</c:v>
                </c:pt>
                <c:pt idx="1995">
                  <c:v>47475.95789644675</c:v>
                </c:pt>
                <c:pt idx="1996">
                  <c:v>48713.69344293961</c:v>
                </c:pt>
                <c:pt idx="1997">
                  <c:v>48750.10217666228</c:v>
                </c:pt>
                <c:pt idx="1998">
                  <c:v>47753.96172110795</c:v>
                </c:pt>
                <c:pt idx="1999">
                  <c:v>46898.4632109348</c:v>
                </c:pt>
                <c:pt idx="2000">
                  <c:v>47947.55851143312</c:v>
                </c:pt>
                <c:pt idx="2001">
                  <c:v>47722.51473817002</c:v>
                </c:pt>
                <c:pt idx="2002">
                  <c:v>48141.1605082124</c:v>
                </c:pt>
                <c:pt idx="2003">
                  <c:v>48516.77493488028</c:v>
                </c:pt>
                <c:pt idx="2004">
                  <c:v>48362.8981831037</c:v>
                </c:pt>
                <c:pt idx="2005">
                  <c:v>48005.46469425359</c:v>
                </c:pt>
                <c:pt idx="2006">
                  <c:v>48381.09474028385</c:v>
                </c:pt>
                <c:pt idx="2007">
                  <c:v>48050.14127713278</c:v>
                </c:pt>
                <c:pt idx="2008">
                  <c:v>48051.81775536226</c:v>
                </c:pt>
                <c:pt idx="2009">
                  <c:v>48726.94907515152</c:v>
                </c:pt>
                <c:pt idx="2010">
                  <c:v>49026.429523094</c:v>
                </c:pt>
                <c:pt idx="2011">
                  <c:v>49478.1831349414</c:v>
                </c:pt>
                <c:pt idx="2012">
                  <c:v>49579.1258675905</c:v>
                </c:pt>
                <c:pt idx="2013">
                  <c:v>50214.5423552853</c:v>
                </c:pt>
                <c:pt idx="2014">
                  <c:v>50279.07635421173</c:v>
                </c:pt>
                <c:pt idx="2015">
                  <c:v>50350.24858215238</c:v>
                </c:pt>
                <c:pt idx="2016">
                  <c:v>50555.42452645998</c:v>
                </c:pt>
                <c:pt idx="2017">
                  <c:v>50841.68578736945</c:v>
                </c:pt>
                <c:pt idx="2018">
                  <c:v>51013.77471568855</c:v>
                </c:pt>
                <c:pt idx="2019">
                  <c:v>49858.7749317564</c:v>
                </c:pt>
                <c:pt idx="2020">
                  <c:v>50058.98912527927</c:v>
                </c:pt>
                <c:pt idx="2021">
                  <c:v>49948.12289106067</c:v>
                </c:pt>
                <c:pt idx="2022">
                  <c:v>50310.51813069553</c:v>
                </c:pt>
                <c:pt idx="2023">
                  <c:v>50848.30839702128</c:v>
                </c:pt>
                <c:pt idx="2024">
                  <c:v>51127.94704827893</c:v>
                </c:pt>
                <c:pt idx="2025">
                  <c:v>51462.21702271003</c:v>
                </c:pt>
                <c:pt idx="2026">
                  <c:v>51306.65858624986</c:v>
                </c:pt>
                <c:pt idx="2027">
                  <c:v>51210.68281083962</c:v>
                </c:pt>
                <c:pt idx="2028">
                  <c:v>51349.93983942254</c:v>
                </c:pt>
                <c:pt idx="2029">
                  <c:v>51091.33526284523</c:v>
                </c:pt>
                <c:pt idx="2030">
                  <c:v>51316.77993307624</c:v>
                </c:pt>
                <c:pt idx="2031">
                  <c:v>51833.99429268498</c:v>
                </c:pt>
                <c:pt idx="2032">
                  <c:v>51880.40462478907</c:v>
                </c:pt>
                <c:pt idx="2033">
                  <c:v>51882.0550707479</c:v>
                </c:pt>
                <c:pt idx="2034">
                  <c:v>52009.71211953185</c:v>
                </c:pt>
                <c:pt idx="2035">
                  <c:v>51275.33655821102</c:v>
                </c:pt>
                <c:pt idx="2036">
                  <c:v>51698.05377538212</c:v>
                </c:pt>
                <c:pt idx="2037">
                  <c:v>50981.93204223683</c:v>
                </c:pt>
                <c:pt idx="2038">
                  <c:v>52215.27854789912</c:v>
                </c:pt>
                <c:pt idx="2039">
                  <c:v>52886.64560135327</c:v>
                </c:pt>
                <c:pt idx="2040">
                  <c:v>52122.42664496617</c:v>
                </c:pt>
                <c:pt idx="2041">
                  <c:v>52039.55030814399</c:v>
                </c:pt>
                <c:pt idx="2042">
                  <c:v>52391.00678765425</c:v>
                </c:pt>
                <c:pt idx="2043">
                  <c:v>52110.84228452959</c:v>
                </c:pt>
                <c:pt idx="2044">
                  <c:v>51698.05377538212</c:v>
                </c:pt>
                <c:pt idx="2045">
                  <c:v>52452.32840438321</c:v>
                </c:pt>
                <c:pt idx="2046">
                  <c:v>53672.40365847119</c:v>
                </c:pt>
                <c:pt idx="2047">
                  <c:v>54101.75389820237</c:v>
                </c:pt>
                <c:pt idx="2048">
                  <c:v>53945.92993258162</c:v>
                </c:pt>
                <c:pt idx="2049">
                  <c:v>54391.86272871302</c:v>
                </c:pt>
                <c:pt idx="2050">
                  <c:v>54471.45379297993</c:v>
                </c:pt>
                <c:pt idx="2051">
                  <c:v>52952.95500113761</c:v>
                </c:pt>
                <c:pt idx="2052">
                  <c:v>53266.27941060857</c:v>
                </c:pt>
                <c:pt idx="2053">
                  <c:v>52145.64222392646</c:v>
                </c:pt>
                <c:pt idx="2054">
                  <c:v>53448.61984710727</c:v>
                </c:pt>
                <c:pt idx="2055">
                  <c:v>54320.59157814393</c:v>
                </c:pt>
                <c:pt idx="2056">
                  <c:v>54105.08602884479</c:v>
                </c:pt>
                <c:pt idx="2057">
                  <c:v>54744.96965418212</c:v>
                </c:pt>
                <c:pt idx="2058">
                  <c:v>54930.62660196085</c:v>
                </c:pt>
                <c:pt idx="2059">
                  <c:v>55298.64481205482</c:v>
                </c:pt>
                <c:pt idx="2060">
                  <c:v>55287.06565807237</c:v>
                </c:pt>
                <c:pt idx="2061">
                  <c:v>55161.05905524725</c:v>
                </c:pt>
                <c:pt idx="2062">
                  <c:v>55464.42351796982</c:v>
                </c:pt>
                <c:pt idx="2063">
                  <c:v>55774.4262097066</c:v>
                </c:pt>
                <c:pt idx="2064">
                  <c:v>55623.56399487059</c:v>
                </c:pt>
                <c:pt idx="2065">
                  <c:v>55356.66553686612</c:v>
                </c:pt>
                <c:pt idx="2066">
                  <c:v>55114.6383102349</c:v>
                </c:pt>
                <c:pt idx="2067">
                  <c:v>54874.26673601664</c:v>
                </c:pt>
                <c:pt idx="2068">
                  <c:v>53451.93635838731</c:v>
                </c:pt>
                <c:pt idx="2069">
                  <c:v>53292.79588148653</c:v>
                </c:pt>
                <c:pt idx="2070">
                  <c:v>53732.08524214957</c:v>
                </c:pt>
                <c:pt idx="2071">
                  <c:v>51858.84990469586</c:v>
                </c:pt>
                <c:pt idx="2072">
                  <c:v>52076.02672577034</c:v>
                </c:pt>
                <c:pt idx="2073">
                  <c:v>53642.56546985906</c:v>
                </c:pt>
                <c:pt idx="2074">
                  <c:v>52782.22495734613</c:v>
                </c:pt>
                <c:pt idx="2075">
                  <c:v>51250.47573974601</c:v>
                </c:pt>
                <c:pt idx="2076">
                  <c:v>50411.65870860154</c:v>
                </c:pt>
                <c:pt idx="2077">
                  <c:v>51170.88988193325</c:v>
                </c:pt>
                <c:pt idx="2078">
                  <c:v>49722.04823988008</c:v>
                </c:pt>
                <c:pt idx="2079">
                  <c:v>51683.14769721137</c:v>
                </c:pt>
                <c:pt idx="2080">
                  <c:v>51535.60199365541</c:v>
                </c:pt>
                <c:pt idx="2081">
                  <c:v>52722.55378657599</c:v>
                </c:pt>
                <c:pt idx="2082">
                  <c:v>52294.83316698713</c:v>
                </c:pt>
                <c:pt idx="2083">
                  <c:v>52853.49090146108</c:v>
                </c:pt>
                <c:pt idx="2084">
                  <c:v>53143.61014488</c:v>
                </c:pt>
                <c:pt idx="2085">
                  <c:v>53362.42179255092</c:v>
                </c:pt>
                <c:pt idx="2086">
                  <c:v>51727.89717044838</c:v>
                </c:pt>
                <c:pt idx="2087">
                  <c:v>51910.25322630947</c:v>
                </c:pt>
                <c:pt idx="2088">
                  <c:v>52883.73519349526</c:v>
                </c:pt>
                <c:pt idx="2089">
                  <c:v>52653.00597232353</c:v>
                </c:pt>
                <c:pt idx="2090">
                  <c:v>51765.01398193256</c:v>
                </c:pt>
                <c:pt idx="2091">
                  <c:v>51675.36925474295</c:v>
                </c:pt>
                <c:pt idx="2092">
                  <c:v>52450.52176480052</c:v>
                </c:pt>
                <c:pt idx="2093">
                  <c:v>52435.59486081326</c:v>
                </c:pt>
                <c:pt idx="2094">
                  <c:v>52171.67449457045</c:v>
                </c:pt>
                <c:pt idx="2095">
                  <c:v>52970.04258358832</c:v>
                </c:pt>
                <c:pt idx="2096">
                  <c:v>53872.99792314545</c:v>
                </c:pt>
                <c:pt idx="2097">
                  <c:v>54948.56283643456</c:v>
                </c:pt>
                <c:pt idx="2098">
                  <c:v>54910.37870185397</c:v>
                </c:pt>
                <c:pt idx="2099">
                  <c:v>55043.16931440891</c:v>
                </c:pt>
                <c:pt idx="2100">
                  <c:v>55617.47244353991</c:v>
                </c:pt>
                <c:pt idx="2101">
                  <c:v>55954.40812248496</c:v>
                </c:pt>
                <c:pt idx="2102">
                  <c:v>55881.37719042034</c:v>
                </c:pt>
                <c:pt idx="2103">
                  <c:v>56533.69382821721</c:v>
                </c:pt>
                <c:pt idx="2104">
                  <c:v>55854.81906790935</c:v>
                </c:pt>
                <c:pt idx="2105">
                  <c:v>56701.32603180206</c:v>
                </c:pt>
                <c:pt idx="2106">
                  <c:v>56767.71873485247</c:v>
                </c:pt>
                <c:pt idx="2107">
                  <c:v>56248.19270961054</c:v>
                </c:pt>
                <c:pt idx="2108">
                  <c:v>55838.23651150912</c:v>
                </c:pt>
                <c:pt idx="2109">
                  <c:v>56316.26709734455</c:v>
                </c:pt>
                <c:pt idx="2110">
                  <c:v>55637.38713058256</c:v>
                </c:pt>
                <c:pt idx="2111">
                  <c:v>56337.82702389189</c:v>
                </c:pt>
                <c:pt idx="2112">
                  <c:v>56704.65295599036</c:v>
                </c:pt>
                <c:pt idx="2113">
                  <c:v>56458.99683083138</c:v>
                </c:pt>
                <c:pt idx="2114">
                  <c:v>56268.12301601558</c:v>
                </c:pt>
                <c:pt idx="2115">
                  <c:v>56470.62284290097</c:v>
                </c:pt>
                <c:pt idx="2116">
                  <c:v>56100.48039952246</c:v>
                </c:pt>
                <c:pt idx="2117">
                  <c:v>55801.70282288736</c:v>
                </c:pt>
                <c:pt idx="2118">
                  <c:v>54797.5288086123</c:v>
                </c:pt>
                <c:pt idx="2119">
                  <c:v>54613.27760344834</c:v>
                </c:pt>
                <c:pt idx="2120">
                  <c:v>55024.91027977922</c:v>
                </c:pt>
                <c:pt idx="2121">
                  <c:v>55471.4001665024</c:v>
                </c:pt>
                <c:pt idx="2122">
                  <c:v>54070.50476052133</c:v>
                </c:pt>
                <c:pt idx="2123">
                  <c:v>53995.81817604375</c:v>
                </c:pt>
                <c:pt idx="2124">
                  <c:v>52598.23928134272</c:v>
                </c:pt>
                <c:pt idx="2125">
                  <c:v>53004.89979398061</c:v>
                </c:pt>
                <c:pt idx="2126">
                  <c:v>54175.08159815233</c:v>
                </c:pt>
                <c:pt idx="2127">
                  <c:v>53846.43980063446</c:v>
                </c:pt>
                <c:pt idx="2128">
                  <c:v>53482.93558627016</c:v>
                </c:pt>
                <c:pt idx="2129">
                  <c:v>53544.35612562757</c:v>
                </c:pt>
                <c:pt idx="2130">
                  <c:v>54580.07083901488</c:v>
                </c:pt>
                <c:pt idx="2131">
                  <c:v>54277.98716400799</c:v>
                </c:pt>
                <c:pt idx="2132">
                  <c:v>55190.90245031351</c:v>
                </c:pt>
                <c:pt idx="2133">
                  <c:v>55267.23948074991</c:v>
                </c:pt>
                <c:pt idx="2134">
                  <c:v>55459.77936088693</c:v>
                </c:pt>
                <c:pt idx="2135">
                  <c:v>55252.30737030853</c:v>
                </c:pt>
                <c:pt idx="2136">
                  <c:v>55426.58821581586</c:v>
                </c:pt>
                <c:pt idx="2137">
                  <c:v>55242.34221710602</c:v>
                </c:pt>
                <c:pt idx="2138">
                  <c:v>55350.23556601706</c:v>
                </c:pt>
                <c:pt idx="2139">
                  <c:v>54774.28719738137</c:v>
                </c:pt>
                <c:pt idx="2140">
                  <c:v>55703.77983363297</c:v>
                </c:pt>
                <c:pt idx="2141">
                  <c:v>55869.76159125899</c:v>
                </c:pt>
                <c:pt idx="2142">
                  <c:v>55896.32492022411</c:v>
                </c:pt>
                <c:pt idx="2143">
                  <c:v>55909.59096534428</c:v>
                </c:pt>
                <c:pt idx="2144">
                  <c:v>56492.20880171896</c:v>
                </c:pt>
                <c:pt idx="2145">
                  <c:v>56639.90549244465</c:v>
                </c:pt>
                <c:pt idx="2146">
                  <c:v>57182.68874827991</c:v>
                </c:pt>
                <c:pt idx="2147">
                  <c:v>56809.22458716724</c:v>
                </c:pt>
                <c:pt idx="2148">
                  <c:v>56601.74218368057</c:v>
                </c:pt>
                <c:pt idx="2149">
                  <c:v>57320.45152452787</c:v>
                </c:pt>
                <c:pt idx="2150">
                  <c:v>56870.63471361639</c:v>
                </c:pt>
                <c:pt idx="2151">
                  <c:v>57224.10088442036</c:v>
                </c:pt>
                <c:pt idx="2152">
                  <c:v>57757.51772927793</c:v>
                </c:pt>
                <c:pt idx="2153">
                  <c:v>57785.76794938077</c:v>
                </c:pt>
                <c:pt idx="2154">
                  <c:v>58143.02962524464</c:v>
                </c:pt>
                <c:pt idx="2155">
                  <c:v>58071.5866616893</c:v>
                </c:pt>
                <c:pt idx="2156">
                  <c:v>58777.82654489812</c:v>
                </c:pt>
                <c:pt idx="2157">
                  <c:v>58990.52581542182</c:v>
                </c:pt>
                <c:pt idx="2158">
                  <c:v>58897.47086077786</c:v>
                </c:pt>
                <c:pt idx="2159">
                  <c:v>58920.73850427945</c:v>
                </c:pt>
                <c:pt idx="2160">
                  <c:v>59597.06730851833</c:v>
                </c:pt>
                <c:pt idx="2161">
                  <c:v>59854.64100717814</c:v>
                </c:pt>
                <c:pt idx="2162">
                  <c:v>59980.93396498035</c:v>
                </c:pt>
                <c:pt idx="2163">
                  <c:v>59618.67409315284</c:v>
                </c:pt>
                <c:pt idx="2164">
                  <c:v>59990.91473754525</c:v>
                </c:pt>
                <c:pt idx="2165">
                  <c:v>60225.20517334108</c:v>
                </c:pt>
                <c:pt idx="2166">
                  <c:v>60225.20517334108</c:v>
                </c:pt>
                <c:pt idx="2167">
                  <c:v>60333.22347715122</c:v>
                </c:pt>
                <c:pt idx="2168">
                  <c:v>59909.48058851675</c:v>
                </c:pt>
                <c:pt idx="2169">
                  <c:v>59424.2494766212</c:v>
                </c:pt>
                <c:pt idx="2170">
                  <c:v>58937.35229940443</c:v>
                </c:pt>
                <c:pt idx="2171">
                  <c:v>59622.00101734114</c:v>
                </c:pt>
                <c:pt idx="2172">
                  <c:v>60082.30362686801</c:v>
                </c:pt>
                <c:pt idx="2173">
                  <c:v>60479.46236072084</c:v>
                </c:pt>
                <c:pt idx="2174">
                  <c:v>61185.71265683792</c:v>
                </c:pt>
                <c:pt idx="2175">
                  <c:v>61233.89838979994</c:v>
                </c:pt>
                <c:pt idx="2176">
                  <c:v>60559.225237974</c:v>
                </c:pt>
                <c:pt idx="2177">
                  <c:v>60791.865227811</c:v>
                </c:pt>
                <c:pt idx="2178">
                  <c:v>60899.88873807526</c:v>
                </c:pt>
                <c:pt idx="2179">
                  <c:v>60582.49808792972</c:v>
                </c:pt>
                <c:pt idx="2180">
                  <c:v>60587.47545807685</c:v>
                </c:pt>
                <c:pt idx="2181">
                  <c:v>60954.72311295975</c:v>
                </c:pt>
                <c:pt idx="2182">
                  <c:v>61042.79028454834</c:v>
                </c:pt>
                <c:pt idx="2183">
                  <c:v>61429.98386519866</c:v>
                </c:pt>
                <c:pt idx="2184">
                  <c:v>61160.77374156099</c:v>
                </c:pt>
                <c:pt idx="2185">
                  <c:v>61273.78503488064</c:v>
                </c:pt>
                <c:pt idx="2186">
                  <c:v>60959.71089601513</c:v>
                </c:pt>
                <c:pt idx="2187">
                  <c:v>60855.01951639329</c:v>
                </c:pt>
                <c:pt idx="2188">
                  <c:v>61074.36742883949</c:v>
                </c:pt>
                <c:pt idx="2189">
                  <c:v>61288.73797113854</c:v>
                </c:pt>
                <c:pt idx="2190">
                  <c:v>61315.32212592017</c:v>
                </c:pt>
                <c:pt idx="2191">
                  <c:v>60775.25663914014</c:v>
                </c:pt>
                <c:pt idx="2192">
                  <c:v>60190.32193067815</c:v>
                </c:pt>
                <c:pt idx="2193">
                  <c:v>60481.1180131338</c:v>
                </c:pt>
                <c:pt idx="2194">
                  <c:v>61107.60543199772</c:v>
                </c:pt>
                <c:pt idx="2195">
                  <c:v>62021.562009129</c:v>
                </c:pt>
                <c:pt idx="2196">
                  <c:v>62211.01446196763</c:v>
                </c:pt>
                <c:pt idx="2197">
                  <c:v>62282.45742552297</c:v>
                </c:pt>
                <c:pt idx="2198">
                  <c:v>61886.98037635374</c:v>
                </c:pt>
                <c:pt idx="2199">
                  <c:v>62488.51326057834</c:v>
                </c:pt>
                <c:pt idx="2200">
                  <c:v>63189.77577364003</c:v>
                </c:pt>
                <c:pt idx="2201">
                  <c:v>63138.27352939798</c:v>
                </c:pt>
                <c:pt idx="2202">
                  <c:v>63242.95970256568</c:v>
                </c:pt>
                <c:pt idx="2203">
                  <c:v>63213.0382106875</c:v>
                </c:pt>
                <c:pt idx="2204">
                  <c:v>63407.46803367326</c:v>
                </c:pt>
                <c:pt idx="2205">
                  <c:v>63497.20127058306</c:v>
                </c:pt>
                <c:pt idx="2206">
                  <c:v>63276.18729281567</c:v>
                </c:pt>
                <c:pt idx="2207">
                  <c:v>63058.50023923656</c:v>
                </c:pt>
                <c:pt idx="2208">
                  <c:v>62579.91256280935</c:v>
                </c:pt>
                <c:pt idx="2209">
                  <c:v>62536.70940644861</c:v>
                </c:pt>
                <c:pt idx="2210">
                  <c:v>62358.90899795022</c:v>
                </c:pt>
                <c:pt idx="2211">
                  <c:v>62822.53332521126</c:v>
                </c:pt>
                <c:pt idx="2212">
                  <c:v>62865.73648157201</c:v>
                </c:pt>
                <c:pt idx="2213">
                  <c:v>62121.28122505783</c:v>
                </c:pt>
                <c:pt idx="2214">
                  <c:v>60837.64557896551</c:v>
                </c:pt>
                <c:pt idx="2215">
                  <c:v>60912.50397642934</c:v>
                </c:pt>
                <c:pt idx="2216">
                  <c:v>61481.46007717006</c:v>
                </c:pt>
                <c:pt idx="2217">
                  <c:v>62048.74490613543</c:v>
                </c:pt>
                <c:pt idx="2218">
                  <c:v>62106.95826974951</c:v>
                </c:pt>
                <c:pt idx="2219">
                  <c:v>61611.21012051379</c:v>
                </c:pt>
                <c:pt idx="2220">
                  <c:v>59867.75085867444</c:v>
                </c:pt>
                <c:pt idx="2221">
                  <c:v>59769.62481770902</c:v>
                </c:pt>
                <c:pt idx="2222">
                  <c:v>59550.02699546466</c:v>
                </c:pt>
                <c:pt idx="2223">
                  <c:v>59919.34681909082</c:v>
                </c:pt>
                <c:pt idx="2224">
                  <c:v>58661.66534683055</c:v>
                </c:pt>
                <c:pt idx="2225">
                  <c:v>59453.53057464155</c:v>
                </c:pt>
                <c:pt idx="2226">
                  <c:v>59834.4920296997</c:v>
                </c:pt>
                <c:pt idx="2227">
                  <c:v>60383.48137885649</c:v>
                </c:pt>
                <c:pt idx="2228">
                  <c:v>60082.36610431756</c:v>
                </c:pt>
                <c:pt idx="2229">
                  <c:v>59621.55846874019</c:v>
                </c:pt>
                <c:pt idx="2230">
                  <c:v>59413.60227792781</c:v>
                </c:pt>
                <c:pt idx="2231">
                  <c:v>59889.39929494198</c:v>
                </c:pt>
                <c:pt idx="2232">
                  <c:v>60992.36577631094</c:v>
                </c:pt>
                <c:pt idx="2233">
                  <c:v>61376.64894910326</c:v>
                </c:pt>
                <c:pt idx="2234">
                  <c:v>61993.83764089316</c:v>
                </c:pt>
                <c:pt idx="2235">
                  <c:v>62462.96519016834</c:v>
                </c:pt>
                <c:pt idx="2236">
                  <c:v>62381.46856369029</c:v>
                </c:pt>
                <c:pt idx="2237">
                  <c:v>62762.43001874844</c:v>
                </c:pt>
                <c:pt idx="2238">
                  <c:v>62235.06307358854</c:v>
                </c:pt>
                <c:pt idx="2239">
                  <c:v>62872.21851696237</c:v>
                </c:pt>
                <c:pt idx="2240">
                  <c:v>63070.18872875571</c:v>
                </c:pt>
                <c:pt idx="2241">
                  <c:v>63216.57859949508</c:v>
                </c:pt>
                <c:pt idx="2242">
                  <c:v>63918.61687422196</c:v>
                </c:pt>
                <c:pt idx="2243">
                  <c:v>64233.04505196822</c:v>
                </c:pt>
                <c:pt idx="2244">
                  <c:v>64452.62204839607</c:v>
                </c:pt>
                <c:pt idx="2245">
                  <c:v>64722.13414637321</c:v>
                </c:pt>
                <c:pt idx="2246">
                  <c:v>65409.19345257155</c:v>
                </c:pt>
                <c:pt idx="2247">
                  <c:v>66247.6616512894</c:v>
                </c:pt>
                <c:pt idx="2248">
                  <c:v>66310.86279795886</c:v>
                </c:pt>
                <c:pt idx="2249">
                  <c:v>66221.03584487474</c:v>
                </c:pt>
                <c:pt idx="2250">
                  <c:v>65765.2055794445</c:v>
                </c:pt>
                <c:pt idx="2251">
                  <c:v>64798.67422852064</c:v>
                </c:pt>
                <c:pt idx="2252">
                  <c:v>64978.33854759714</c:v>
                </c:pt>
                <c:pt idx="2253">
                  <c:v>65662.06572315305</c:v>
                </c:pt>
                <c:pt idx="2254">
                  <c:v>65647.0867546245</c:v>
                </c:pt>
                <c:pt idx="2255">
                  <c:v>66114.57427084912</c:v>
                </c:pt>
                <c:pt idx="2256">
                  <c:v>66149.49395869095</c:v>
                </c:pt>
                <c:pt idx="2257">
                  <c:v>66834.90281893045</c:v>
                </c:pt>
                <c:pt idx="2258">
                  <c:v>67207.54956674491</c:v>
                </c:pt>
                <c:pt idx="2259">
                  <c:v>66427.3259703659</c:v>
                </c:pt>
                <c:pt idx="2260">
                  <c:v>66124.54463050576</c:v>
                </c:pt>
                <c:pt idx="2261">
                  <c:v>66337.48860437352</c:v>
                </c:pt>
                <c:pt idx="2262">
                  <c:v>65079.81233856738</c:v>
                </c:pt>
                <c:pt idx="2263">
                  <c:v>66492.19318235658</c:v>
                </c:pt>
                <c:pt idx="2264">
                  <c:v>65515.66543950543</c:v>
                </c:pt>
                <c:pt idx="2265">
                  <c:v>64401.05732670448</c:v>
                </c:pt>
                <c:pt idx="2266">
                  <c:v>64865.20750583253</c:v>
                </c:pt>
                <c:pt idx="2267">
                  <c:v>63737.28648982425</c:v>
                </c:pt>
                <c:pt idx="2268">
                  <c:v>64248.00840113439</c:v>
                </c:pt>
                <c:pt idx="2269">
                  <c:v>66182.77361348222</c:v>
                </c:pt>
                <c:pt idx="2270">
                  <c:v>66478.88027914925</c:v>
                </c:pt>
                <c:pt idx="2271">
                  <c:v>65500.69167743101</c:v>
                </c:pt>
                <c:pt idx="2272">
                  <c:v>66212.71593117692</c:v>
                </c:pt>
                <c:pt idx="2273">
                  <c:v>65256.14973345558</c:v>
                </c:pt>
                <c:pt idx="2274">
                  <c:v>64580.73205868923</c:v>
                </c:pt>
                <c:pt idx="2275">
                  <c:v>66053.01315723022</c:v>
                </c:pt>
                <c:pt idx="2276">
                  <c:v>64354.49080097652</c:v>
                </c:pt>
                <c:pt idx="2277">
                  <c:v>64033.40356839953</c:v>
                </c:pt>
                <c:pt idx="2278">
                  <c:v>63412.26317792589</c:v>
                </c:pt>
                <c:pt idx="2279">
                  <c:v>64831.44885726141</c:v>
                </c:pt>
                <c:pt idx="2280">
                  <c:v>65621.00241943923</c:v>
                </c:pt>
                <c:pt idx="2281">
                  <c:v>66115.7301036657</c:v>
                </c:pt>
                <c:pt idx="2282">
                  <c:v>67208.43466394681</c:v>
                </c:pt>
                <c:pt idx="2283">
                  <c:v>66896.93771987507</c:v>
                </c:pt>
                <c:pt idx="2284">
                  <c:v>66886.94653440191</c:v>
                </c:pt>
                <c:pt idx="2285">
                  <c:v>66687.06555394329</c:v>
                </c:pt>
                <c:pt idx="2286">
                  <c:v>66270.64293981392</c:v>
                </c:pt>
                <c:pt idx="2287">
                  <c:v>66908.60017712356</c:v>
                </c:pt>
                <c:pt idx="2288">
                  <c:v>66040.75716421104</c:v>
                </c:pt>
                <c:pt idx="2289">
                  <c:v>64011.92173866412</c:v>
                </c:pt>
                <c:pt idx="2290">
                  <c:v>63966.93797499131</c:v>
                </c:pt>
                <c:pt idx="2291">
                  <c:v>63274.01099498983</c:v>
                </c:pt>
                <c:pt idx="2292">
                  <c:v>63315.64700865782</c:v>
                </c:pt>
                <c:pt idx="2293">
                  <c:v>64266.78287472282</c:v>
                </c:pt>
                <c:pt idx="2294">
                  <c:v>64521.62839141914</c:v>
                </c:pt>
                <c:pt idx="2295">
                  <c:v>62907.53910177212</c:v>
                </c:pt>
                <c:pt idx="2296">
                  <c:v>63298.98114899153</c:v>
                </c:pt>
                <c:pt idx="2297">
                  <c:v>61723.21656818658</c:v>
                </c:pt>
                <c:pt idx="2298">
                  <c:v>61045.28417607603</c:v>
                </c:pt>
                <c:pt idx="2299">
                  <c:v>60252.37765743927</c:v>
                </c:pt>
                <c:pt idx="2300">
                  <c:v>58581.67859204985</c:v>
                </c:pt>
                <c:pt idx="2301">
                  <c:v>58849.85263131589</c:v>
                </c:pt>
                <c:pt idx="2302">
                  <c:v>57485.64190112631</c:v>
                </c:pt>
                <c:pt idx="2303">
                  <c:v>57395.68478668897</c:v>
                </c:pt>
                <c:pt idx="2304">
                  <c:v>56817.68507512653</c:v>
                </c:pt>
                <c:pt idx="2305">
                  <c:v>58600.00010412908</c:v>
                </c:pt>
                <c:pt idx="2306">
                  <c:v>60473.93310643607</c:v>
                </c:pt>
                <c:pt idx="2307">
                  <c:v>60885.35231814767</c:v>
                </c:pt>
                <c:pt idx="2308">
                  <c:v>61380.08520882827</c:v>
                </c:pt>
                <c:pt idx="2309">
                  <c:v>58891.49905789212</c:v>
                </c:pt>
                <c:pt idx="2310">
                  <c:v>59634.41841043832</c:v>
                </c:pt>
                <c:pt idx="2311">
                  <c:v>59154.68531410278</c:v>
                </c:pt>
                <c:pt idx="2312">
                  <c:v>59819.30480300599</c:v>
                </c:pt>
                <c:pt idx="2313">
                  <c:v>61086.93060265228</c:v>
                </c:pt>
                <c:pt idx="2314">
                  <c:v>59704.37232811282</c:v>
                </c:pt>
                <c:pt idx="2315">
                  <c:v>57810.45695485952</c:v>
                </c:pt>
                <c:pt idx="2316">
                  <c:v>57882.07173140111</c:v>
                </c:pt>
                <c:pt idx="2317">
                  <c:v>59321.26060749948</c:v>
                </c:pt>
                <c:pt idx="2318">
                  <c:v>59306.26081315442</c:v>
                </c:pt>
                <c:pt idx="2319">
                  <c:v>57542.27250268523</c:v>
                </c:pt>
                <c:pt idx="2320">
                  <c:v>56885.98334038808</c:v>
                </c:pt>
                <c:pt idx="2321">
                  <c:v>56314.62185783985</c:v>
                </c:pt>
                <c:pt idx="2322">
                  <c:v>54872.13208982383</c:v>
                </c:pt>
                <c:pt idx="2323">
                  <c:v>56716.07070989482</c:v>
                </c:pt>
                <c:pt idx="2324">
                  <c:v>57595.56576714759</c:v>
                </c:pt>
                <c:pt idx="2325">
                  <c:v>57767.13405005381</c:v>
                </c:pt>
                <c:pt idx="2326">
                  <c:v>56882.64079683739</c:v>
                </c:pt>
                <c:pt idx="2327">
                  <c:v>57837.10879354483</c:v>
                </c:pt>
                <c:pt idx="2328">
                  <c:v>57010.89138139203</c:v>
                </c:pt>
                <c:pt idx="2329">
                  <c:v>56184.705207964</c:v>
                </c:pt>
                <c:pt idx="2330">
                  <c:v>54112.54687761136</c:v>
                </c:pt>
                <c:pt idx="2331">
                  <c:v>53861.03349155747</c:v>
                </c:pt>
                <c:pt idx="2332">
                  <c:v>55799.92742202944</c:v>
                </c:pt>
                <c:pt idx="2333">
                  <c:v>55180.26566452837</c:v>
                </c:pt>
                <c:pt idx="2334">
                  <c:v>54035.928698652</c:v>
                </c:pt>
                <c:pt idx="2335">
                  <c:v>52998.18867460859</c:v>
                </c:pt>
                <c:pt idx="2336">
                  <c:v>54660.57823920846</c:v>
                </c:pt>
                <c:pt idx="2337">
                  <c:v>56687.75801234242</c:v>
                </c:pt>
                <c:pt idx="2338">
                  <c:v>57374.03635042144</c:v>
                </c:pt>
                <c:pt idx="2339">
                  <c:v>58548.36249207968</c:v>
                </c:pt>
                <c:pt idx="2340">
                  <c:v>58385.58791019699</c:v>
                </c:pt>
                <c:pt idx="2341">
                  <c:v>59533.02792273414</c:v>
                </c:pt>
                <c:pt idx="2342">
                  <c:v>58677.44610929493</c:v>
                </c:pt>
                <c:pt idx="2343">
                  <c:v>59981.64724919599</c:v>
                </c:pt>
                <c:pt idx="2344">
                  <c:v>59931.61843147239</c:v>
                </c:pt>
                <c:pt idx="2345">
                  <c:v>60858.90873762751</c:v>
                </c:pt>
                <c:pt idx="2346">
                  <c:v>61906.25987599268</c:v>
                </c:pt>
                <c:pt idx="2347">
                  <c:v>61222.47542944136</c:v>
                </c:pt>
                <c:pt idx="2348">
                  <c:v>60463.63994662343</c:v>
                </c:pt>
                <c:pt idx="2349">
                  <c:v>60348.55648456052</c:v>
                </c:pt>
                <c:pt idx="2350">
                  <c:v>61591.05073012709</c:v>
                </c:pt>
                <c:pt idx="2351">
                  <c:v>60223.48704347858</c:v>
                </c:pt>
                <c:pt idx="2352">
                  <c:v>58915.94336002682</c:v>
                </c:pt>
                <c:pt idx="2353">
                  <c:v>59056.01780190795</c:v>
                </c:pt>
                <c:pt idx="2354">
                  <c:v>58230.48764170017</c:v>
                </c:pt>
                <c:pt idx="2355">
                  <c:v>56852.90673730784</c:v>
                </c:pt>
                <c:pt idx="2356">
                  <c:v>56612.74862770885</c:v>
                </c:pt>
                <c:pt idx="2357">
                  <c:v>57763.49994507191</c:v>
                </c:pt>
                <c:pt idx="2358">
                  <c:v>56442.6225325963</c:v>
                </c:pt>
                <c:pt idx="2359">
                  <c:v>56485.99229548917</c:v>
                </c:pt>
                <c:pt idx="2360">
                  <c:v>57748.50015072685</c:v>
                </c:pt>
                <c:pt idx="2361">
                  <c:v>56906.26768567387</c:v>
                </c:pt>
                <c:pt idx="2362">
                  <c:v>55728.81767153835</c:v>
                </c:pt>
                <c:pt idx="2363">
                  <c:v>54269.49543732392</c:v>
                </c:pt>
                <c:pt idx="2364">
                  <c:v>54966.63964516974</c:v>
                </c:pt>
                <c:pt idx="2365">
                  <c:v>52891.93535874812</c:v>
                </c:pt>
                <c:pt idx="2366">
                  <c:v>52828.55719263828</c:v>
                </c:pt>
                <c:pt idx="2367">
                  <c:v>54704.80186057845</c:v>
                </c:pt>
                <c:pt idx="2368">
                  <c:v>52243.15390330469</c:v>
                </c:pt>
                <c:pt idx="2369">
                  <c:v>53115.40678286432</c:v>
                </c:pt>
                <c:pt idx="2370">
                  <c:v>53172.11027478103</c:v>
                </c:pt>
                <c:pt idx="2371">
                  <c:v>54969.97177581217</c:v>
                </c:pt>
                <c:pt idx="2372">
                  <c:v>52201.46061864129</c:v>
                </c:pt>
                <c:pt idx="2373">
                  <c:v>51576.05614223616</c:v>
                </c:pt>
                <c:pt idx="2374">
                  <c:v>49558.03452191475</c:v>
                </c:pt>
                <c:pt idx="2375">
                  <c:v>50160.119290277</c:v>
                </c:pt>
                <c:pt idx="2376">
                  <c:v>48672.42708751476</c:v>
                </c:pt>
                <c:pt idx="2377">
                  <c:v>48557.37486417663</c:v>
                </c:pt>
                <c:pt idx="2378">
                  <c:v>50356.89201762072</c:v>
                </c:pt>
                <c:pt idx="2379">
                  <c:v>49773.180825879</c:v>
                </c:pt>
                <c:pt idx="2380">
                  <c:v>51062.37696498087</c:v>
                </c:pt>
                <c:pt idx="2381">
                  <c:v>48555.70359240128</c:v>
                </c:pt>
                <c:pt idx="2382">
                  <c:v>48295.52146022295</c:v>
                </c:pt>
                <c:pt idx="2383">
                  <c:v>48145.42980059802</c:v>
                </c:pt>
                <c:pt idx="2384">
                  <c:v>48945.95856807934</c:v>
                </c:pt>
                <c:pt idx="2385">
                  <c:v>47905.2664845449</c:v>
                </c:pt>
                <c:pt idx="2386">
                  <c:v>48575.72240852651</c:v>
                </c:pt>
                <c:pt idx="2387">
                  <c:v>49921.61683309098</c:v>
                </c:pt>
                <c:pt idx="2388">
                  <c:v>51551.03392369317</c:v>
                </c:pt>
                <c:pt idx="2389">
                  <c:v>51414.28119954621</c:v>
                </c:pt>
                <c:pt idx="2390">
                  <c:v>51034.01220288718</c:v>
                </c:pt>
                <c:pt idx="2391">
                  <c:v>52431.61712985886</c:v>
                </c:pt>
                <c:pt idx="2392">
                  <c:v>51067.38036739865</c:v>
                </c:pt>
                <c:pt idx="2393">
                  <c:v>51237.49604960292</c:v>
                </c:pt>
                <c:pt idx="2394">
                  <c:v>51679.4459083258</c:v>
                </c:pt>
                <c:pt idx="2395">
                  <c:v>51307.53847699762</c:v>
                </c:pt>
                <c:pt idx="2396">
                  <c:v>49933.27408388534</c:v>
                </c:pt>
                <c:pt idx="2397">
                  <c:v>48172.11287800809</c:v>
                </c:pt>
                <c:pt idx="2398">
                  <c:v>45932.2858988917</c:v>
                </c:pt>
                <c:pt idx="2399">
                  <c:v>46015.68288112676</c:v>
                </c:pt>
                <c:pt idx="2400">
                  <c:v>47164.77333962273</c:v>
                </c:pt>
                <c:pt idx="2401">
                  <c:v>45261.84038781835</c:v>
                </c:pt>
                <c:pt idx="2402">
                  <c:v>45812.20424086515</c:v>
                </c:pt>
                <c:pt idx="2403">
                  <c:v>46968.02143809551</c:v>
                </c:pt>
                <c:pt idx="2404">
                  <c:v>46899.50970821469</c:v>
                </c:pt>
                <c:pt idx="2405">
                  <c:v>47597.98676831748</c:v>
                </c:pt>
                <c:pt idx="2406">
                  <c:v>49228.87728543812</c:v>
                </c:pt>
                <c:pt idx="2407">
                  <c:v>48867.92944005107</c:v>
                </c:pt>
                <c:pt idx="2408">
                  <c:v>47379.08140447224</c:v>
                </c:pt>
                <c:pt idx="2409">
                  <c:v>47422.53447063117</c:v>
                </c:pt>
                <c:pt idx="2410">
                  <c:v>46834.34572833867</c:v>
                </c:pt>
                <c:pt idx="2411">
                  <c:v>47143.48935514421</c:v>
                </c:pt>
                <c:pt idx="2412">
                  <c:v>47950.56263546542</c:v>
                </c:pt>
                <c:pt idx="2413">
                  <c:v>48258.03499049562</c:v>
                </c:pt>
                <c:pt idx="2414">
                  <c:v>49290.69872176345</c:v>
                </c:pt>
                <c:pt idx="2415">
                  <c:v>49352.51495163464</c:v>
                </c:pt>
                <c:pt idx="2416">
                  <c:v>48298.13510019561</c:v>
                </c:pt>
                <c:pt idx="2417">
                  <c:v>47830.25189345721</c:v>
                </c:pt>
                <c:pt idx="2418">
                  <c:v>47731.66247807432</c:v>
                </c:pt>
                <c:pt idx="2419">
                  <c:v>47902.11137334286</c:v>
                </c:pt>
                <c:pt idx="2420">
                  <c:v>48771.01650289765</c:v>
                </c:pt>
                <c:pt idx="2421">
                  <c:v>48358.28005829146</c:v>
                </c:pt>
                <c:pt idx="2422">
                  <c:v>49845.46202854907</c:v>
                </c:pt>
                <c:pt idx="2423">
                  <c:v>50635.83300402511</c:v>
                </c:pt>
                <c:pt idx="2424">
                  <c:v>51362.72168430874</c:v>
                </c:pt>
                <c:pt idx="2425">
                  <c:v>50462.06239102241</c:v>
                </c:pt>
                <c:pt idx="2426">
                  <c:v>50174.64009084221</c:v>
                </c:pt>
                <c:pt idx="2427">
                  <c:v>49188.771969284</c:v>
                </c:pt>
                <c:pt idx="2428">
                  <c:v>51267.46439956828</c:v>
                </c:pt>
                <c:pt idx="2429">
                  <c:v>51768.7626289053</c:v>
                </c:pt>
                <c:pt idx="2430">
                  <c:v>52712.86978189643</c:v>
                </c:pt>
                <c:pt idx="2431">
                  <c:v>52681.12082461904</c:v>
                </c:pt>
                <c:pt idx="2432">
                  <c:v>52524.04731000737</c:v>
                </c:pt>
                <c:pt idx="2433">
                  <c:v>53954.41124635743</c:v>
                </c:pt>
                <c:pt idx="2434">
                  <c:v>54206.73163280129</c:v>
                </c:pt>
                <c:pt idx="2435">
                  <c:v>53763.91750269303</c:v>
                </c:pt>
                <c:pt idx="2436">
                  <c:v>53590.14168323621</c:v>
                </c:pt>
                <c:pt idx="2437">
                  <c:v>52983.55853850667</c:v>
                </c:pt>
                <c:pt idx="2438">
                  <c:v>54462.38935634169</c:v>
                </c:pt>
                <c:pt idx="2439">
                  <c:v>54153.26655535268</c:v>
                </c:pt>
                <c:pt idx="2440">
                  <c:v>55207.65161324585</c:v>
                </c:pt>
                <c:pt idx="2441">
                  <c:v>55653.78746108826</c:v>
                </c:pt>
                <c:pt idx="2442">
                  <c:v>55523.4699142445</c:v>
                </c:pt>
                <c:pt idx="2443">
                  <c:v>54890.16204047185</c:v>
                </c:pt>
                <c:pt idx="2444">
                  <c:v>55022.1768913616</c:v>
                </c:pt>
                <c:pt idx="2445">
                  <c:v>53949.38181166902</c:v>
                </c:pt>
                <c:pt idx="2446">
                  <c:v>52529.07153824166</c:v>
                </c:pt>
                <c:pt idx="2447">
                  <c:v>52485.60805917448</c:v>
                </c:pt>
                <c:pt idx="2448">
                  <c:v>52637.67296491423</c:v>
                </c:pt>
                <c:pt idx="2449">
                  <c:v>53568.40473724848</c:v>
                </c:pt>
                <c:pt idx="2450">
                  <c:v>51372.74410850667</c:v>
                </c:pt>
                <c:pt idx="2451">
                  <c:v>50866.4268573895</c:v>
                </c:pt>
                <c:pt idx="2452">
                  <c:v>50299.9698546306</c:v>
                </c:pt>
                <c:pt idx="2453">
                  <c:v>50007.5389455785</c:v>
                </c:pt>
                <c:pt idx="2454">
                  <c:v>50029.26027220384</c:v>
                </c:pt>
                <c:pt idx="2455">
                  <c:v>49322.44767904085</c:v>
                </c:pt>
                <c:pt idx="2456">
                  <c:v>48968.19012720929</c:v>
                </c:pt>
                <c:pt idx="2457">
                  <c:v>49957.4216181347</c:v>
                </c:pt>
                <c:pt idx="2458">
                  <c:v>50216.41667877167</c:v>
                </c:pt>
                <c:pt idx="2459">
                  <c:v>51314.2600092779</c:v>
                </c:pt>
                <c:pt idx="2460">
                  <c:v>51924.15445883335</c:v>
                </c:pt>
                <c:pt idx="2461">
                  <c:v>49076.81237969837</c:v>
                </c:pt>
                <c:pt idx="2462">
                  <c:v>49466.15101944975</c:v>
                </c:pt>
                <c:pt idx="2463">
                  <c:v>48642.34419555858</c:v>
                </c:pt>
                <c:pt idx="2464">
                  <c:v>48344.92029699697</c:v>
                </c:pt>
                <c:pt idx="2465">
                  <c:v>48721.39378859609</c:v>
                </c:pt>
                <c:pt idx="2466">
                  <c:v>48333.03396222092</c:v>
                </c:pt>
                <c:pt idx="2467">
                  <c:v>47467.57550529938</c:v>
                </c:pt>
                <c:pt idx="2468">
                  <c:v>46883.3644939613</c:v>
                </c:pt>
                <c:pt idx="2469">
                  <c:v>46120.02542832196</c:v>
                </c:pt>
                <c:pt idx="2470">
                  <c:v>45929.18285223094</c:v>
                </c:pt>
                <c:pt idx="2471">
                  <c:v>45947.59808048449</c:v>
                </c:pt>
                <c:pt idx="2472">
                  <c:v>46861.59110279466</c:v>
                </c:pt>
                <c:pt idx="2473">
                  <c:v>45510.69848226656</c:v>
                </c:pt>
                <c:pt idx="2474">
                  <c:v>44738.98743838812</c:v>
                </c:pt>
                <c:pt idx="2475">
                  <c:v>45788.57214557454</c:v>
                </c:pt>
                <c:pt idx="2476">
                  <c:v>47228.20357027385</c:v>
                </c:pt>
                <c:pt idx="2477">
                  <c:v>47203.09284201067</c:v>
                </c:pt>
                <c:pt idx="2478">
                  <c:v>46831.46655920545</c:v>
                </c:pt>
                <c:pt idx="2479">
                  <c:v>45047.00126464771</c:v>
                </c:pt>
                <c:pt idx="2480">
                  <c:v>44596.69504704812</c:v>
                </c:pt>
                <c:pt idx="2481">
                  <c:v>43984.00993807965</c:v>
                </c:pt>
                <c:pt idx="2482">
                  <c:v>43968.94766628504</c:v>
                </c:pt>
                <c:pt idx="2483">
                  <c:v>45000.12235167203</c:v>
                </c:pt>
                <c:pt idx="2484">
                  <c:v>43647.54023677912</c:v>
                </c:pt>
                <c:pt idx="2485">
                  <c:v>45088.85074293497</c:v>
                </c:pt>
                <c:pt idx="2486">
                  <c:v>45445.40434103732</c:v>
                </c:pt>
                <c:pt idx="2487">
                  <c:v>45279.67249320948</c:v>
                </c:pt>
                <c:pt idx="2488">
                  <c:v>45048.66732996892</c:v>
                </c:pt>
                <c:pt idx="2489">
                  <c:v>46104.95795007324</c:v>
                </c:pt>
                <c:pt idx="2490">
                  <c:v>46612.17071130055</c:v>
                </c:pt>
                <c:pt idx="2491">
                  <c:v>47576.3851901371</c:v>
                </c:pt>
                <c:pt idx="2492">
                  <c:v>46525.11879826708</c:v>
                </c:pt>
                <c:pt idx="2493">
                  <c:v>45678.09639541562</c:v>
                </c:pt>
                <c:pt idx="2494">
                  <c:v>47075.87313537353</c:v>
                </c:pt>
                <c:pt idx="2495">
                  <c:v>46528.48216763428</c:v>
                </c:pt>
                <c:pt idx="2496">
                  <c:v>46053.05480886326</c:v>
                </c:pt>
                <c:pt idx="2497">
                  <c:v>44474.48394928289</c:v>
                </c:pt>
                <c:pt idx="2498">
                  <c:v>43605.68815526479</c:v>
                </c:pt>
                <c:pt idx="2499">
                  <c:v>44307.08603613383</c:v>
                </c:pt>
                <c:pt idx="2500">
                  <c:v>44794.22791669465</c:v>
                </c:pt>
                <c:pt idx="2501">
                  <c:v>45120.65176475365</c:v>
                </c:pt>
                <c:pt idx="2502">
                  <c:v>44079.42341644395</c:v>
                </c:pt>
                <c:pt idx="2503">
                  <c:v>47331.98902687728</c:v>
                </c:pt>
                <c:pt idx="2504">
                  <c:v>48204.12736444606</c:v>
                </c:pt>
                <c:pt idx="2505">
                  <c:v>47782.29524447687</c:v>
                </c:pt>
                <c:pt idx="2506">
                  <c:v>48443.52012528812</c:v>
                </c:pt>
                <c:pt idx="2507">
                  <c:v>47782.29524447687</c:v>
                </c:pt>
                <c:pt idx="2508">
                  <c:v>47676.82810318984</c:v>
                </c:pt>
                <c:pt idx="2509">
                  <c:v>47678.50458141931</c:v>
                </c:pt>
                <c:pt idx="2510">
                  <c:v>47188.03057021606</c:v>
                </c:pt>
                <c:pt idx="2511">
                  <c:v>47867.66026637261</c:v>
                </c:pt>
                <c:pt idx="2512">
                  <c:v>48348.09623401553</c:v>
                </c:pt>
                <c:pt idx="2513">
                  <c:v>48030.04436419563</c:v>
                </c:pt>
                <c:pt idx="2514">
                  <c:v>47325.29873332178</c:v>
                </c:pt>
                <c:pt idx="2515">
                  <c:v>46967.05824408169</c:v>
                </c:pt>
                <c:pt idx="2516">
                  <c:v>49108.08754965004</c:v>
                </c:pt>
                <c:pt idx="2517">
                  <c:v>49168.35746264499</c:v>
                </c:pt>
                <c:pt idx="2518">
                  <c:v>48972.50107122794</c:v>
                </c:pt>
                <c:pt idx="2519">
                  <c:v>48150.57377727727</c:v>
                </c:pt>
                <c:pt idx="2520">
                  <c:v>47152.85576612192</c:v>
                </c:pt>
                <c:pt idx="2521">
                  <c:v>46960.35753761794</c:v>
                </c:pt>
                <c:pt idx="2522">
                  <c:v>47516.13089650454</c:v>
                </c:pt>
                <c:pt idx="2523">
                  <c:v>47213.13088557099</c:v>
                </c:pt>
                <c:pt idx="2524">
                  <c:v>47805.71908160231</c:v>
                </c:pt>
                <c:pt idx="2525">
                  <c:v>48319.63775574754</c:v>
                </c:pt>
                <c:pt idx="2526">
                  <c:v>47961.39726650745</c:v>
                </c:pt>
                <c:pt idx="2527">
                  <c:v>46351.03579801665</c:v>
                </c:pt>
                <c:pt idx="2528">
                  <c:v>45909.1067651103</c:v>
                </c:pt>
                <c:pt idx="2529">
                  <c:v>45263.91255656161</c:v>
                </c:pt>
                <c:pt idx="2530">
                  <c:v>45228.66486210966</c:v>
                </c:pt>
                <c:pt idx="2531">
                  <c:v>45884.76659205818</c:v>
                </c:pt>
                <c:pt idx="2532">
                  <c:v>44762.20301734843</c:v>
                </c:pt>
                <c:pt idx="2533">
                  <c:v>44862.88022083696</c:v>
                </c:pt>
                <c:pt idx="2534">
                  <c:v>44228.58312077985</c:v>
                </c:pt>
                <c:pt idx="2535">
                  <c:v>43644.64544828351</c:v>
                </c:pt>
                <c:pt idx="2536">
                  <c:v>44708.49844300989</c:v>
                </c:pt>
                <c:pt idx="2537">
                  <c:v>44681.64875906769</c:v>
                </c:pt>
                <c:pt idx="2538">
                  <c:v>44379.6171486021</c:v>
                </c:pt>
                <c:pt idx="2539">
                  <c:v>44591.02521850187</c:v>
                </c:pt>
                <c:pt idx="2540">
                  <c:v>43892.99070700003</c:v>
                </c:pt>
                <c:pt idx="2541">
                  <c:v>45104.496137592</c:v>
                </c:pt>
                <c:pt idx="2542">
                  <c:v>45396.46887868077</c:v>
                </c:pt>
                <c:pt idx="2543">
                  <c:v>45780.73122565657</c:v>
                </c:pt>
                <c:pt idx="2544">
                  <c:v>46572.74744063731</c:v>
                </c:pt>
                <c:pt idx="2545">
                  <c:v>46824.44305258571</c:v>
                </c:pt>
                <c:pt idx="2546">
                  <c:v>47146.61843407562</c:v>
                </c:pt>
                <c:pt idx="2547">
                  <c:v>47242.27661578399</c:v>
                </c:pt>
                <c:pt idx="2548">
                  <c:v>46628.11808029706</c:v>
                </c:pt>
                <c:pt idx="2549">
                  <c:v>46170.03342022905</c:v>
                </c:pt>
                <c:pt idx="2550">
                  <c:v>47433.56174047596</c:v>
                </c:pt>
                <c:pt idx="2551">
                  <c:v>48487.34284969019</c:v>
                </c:pt>
                <c:pt idx="2552">
                  <c:v>48388.32650506874</c:v>
                </c:pt>
                <c:pt idx="2553">
                  <c:v>48280.94859511645</c:v>
                </c:pt>
                <c:pt idx="2554">
                  <c:v>49222.30153387345</c:v>
                </c:pt>
                <c:pt idx="2555">
                  <c:v>49712.28093193447</c:v>
                </c:pt>
                <c:pt idx="2556">
                  <c:v>48707.14893009971</c:v>
                </c:pt>
                <c:pt idx="2557">
                  <c:v>49437.08338604869</c:v>
                </c:pt>
                <c:pt idx="2558">
                  <c:v>50494.22265817598</c:v>
                </c:pt>
                <c:pt idx="2559">
                  <c:v>52306.45917905672</c:v>
                </c:pt>
                <c:pt idx="2560">
                  <c:v>51376.85200081429</c:v>
                </c:pt>
                <c:pt idx="2561">
                  <c:v>50942.2380359589</c:v>
                </c:pt>
                <c:pt idx="2562">
                  <c:v>51997.70603631085</c:v>
                </c:pt>
                <c:pt idx="2563">
                  <c:v>51073.13349921096</c:v>
                </c:pt>
                <c:pt idx="2564">
                  <c:v>50621.74954560672</c:v>
                </c:pt>
                <c:pt idx="2565">
                  <c:v>50289.51008828585</c:v>
                </c:pt>
                <c:pt idx="2566">
                  <c:v>51094.94333555648</c:v>
                </c:pt>
                <c:pt idx="2567">
                  <c:v>51472.49456316028</c:v>
                </c:pt>
                <c:pt idx="2568">
                  <c:v>51866.82098596705</c:v>
                </c:pt>
                <c:pt idx="2569">
                  <c:v>50893.58892857942</c:v>
                </c:pt>
                <c:pt idx="2570">
                  <c:v>50534.49978731635</c:v>
                </c:pt>
                <c:pt idx="2571">
                  <c:v>49338.07745433549</c:v>
                </c:pt>
                <c:pt idx="2572">
                  <c:v>49374.99642056278</c:v>
                </c:pt>
                <c:pt idx="2573">
                  <c:v>49806.2522225051</c:v>
                </c:pt>
                <c:pt idx="2574">
                  <c:v>48972.28760660866</c:v>
                </c:pt>
                <c:pt idx="2575">
                  <c:v>49322.98394381611</c:v>
                </c:pt>
                <c:pt idx="2576">
                  <c:v>49259.21529364662</c:v>
                </c:pt>
                <c:pt idx="2577">
                  <c:v>48863.20718615624</c:v>
                </c:pt>
                <c:pt idx="2578">
                  <c:v>49267.60809770223</c:v>
                </c:pt>
                <c:pt idx="2579">
                  <c:v>50286.14671891864</c:v>
                </c:pt>
                <c:pt idx="2580">
                  <c:v>50343.19904326199</c:v>
                </c:pt>
                <c:pt idx="2581">
                  <c:v>49725.70317067851</c:v>
                </c:pt>
                <c:pt idx="2582">
                  <c:v>49974.04582616795</c:v>
                </c:pt>
                <c:pt idx="2583">
                  <c:v>49108.19688518675</c:v>
                </c:pt>
                <c:pt idx="2584">
                  <c:v>48418.53955837814</c:v>
                </c:pt>
                <c:pt idx="2585">
                  <c:v>48777.63390609535</c:v>
                </c:pt>
                <c:pt idx="2586">
                  <c:v>49898.53141548389</c:v>
                </c:pt>
                <c:pt idx="2587">
                  <c:v>50160.30672262564</c:v>
                </c:pt>
                <c:pt idx="2588">
                  <c:v>51482.56384544537</c:v>
                </c:pt>
                <c:pt idx="2589">
                  <c:v>51239.25062464434</c:v>
                </c:pt>
                <c:pt idx="2590">
                  <c:v>51421.08603509254</c:v>
                </c:pt>
                <c:pt idx="2591">
                  <c:v>52155.50324804641</c:v>
                </c:pt>
                <c:pt idx="2592">
                  <c:v>51446.3008924383</c:v>
                </c:pt>
                <c:pt idx="2593">
                  <c:v>52056.34632916348</c:v>
                </c:pt>
                <c:pt idx="2594">
                  <c:v>52247.94384110319</c:v>
                </c:pt>
                <c:pt idx="2595">
                  <c:v>51889.9740874778</c:v>
                </c:pt>
                <c:pt idx="2596">
                  <c:v>51614.36002526171</c:v>
                </c:pt>
                <c:pt idx="2597">
                  <c:v>52555.48388003705</c:v>
                </c:pt>
                <c:pt idx="2598">
                  <c:v>53052.94495268114</c:v>
                </c:pt>
                <c:pt idx="2599">
                  <c:v>53935.2567016176</c:v>
                </c:pt>
                <c:pt idx="2600">
                  <c:v>53804.16859956276</c:v>
                </c:pt>
                <c:pt idx="2601">
                  <c:v>53622.66640217879</c:v>
                </c:pt>
                <c:pt idx="2602">
                  <c:v>53093.28455927106</c:v>
                </c:pt>
                <c:pt idx="2603">
                  <c:v>53451.25431289643</c:v>
                </c:pt>
                <c:pt idx="2604">
                  <c:v>53420.99440149988</c:v>
                </c:pt>
                <c:pt idx="2605">
                  <c:v>53078.15460357277</c:v>
                </c:pt>
                <c:pt idx="2606">
                  <c:v>52609.27175764165</c:v>
                </c:pt>
                <c:pt idx="2607">
                  <c:v>53639.47804256069</c:v>
                </c:pt>
                <c:pt idx="2608">
                  <c:v>53538.63943899415</c:v>
                </c:pt>
                <c:pt idx="2609">
                  <c:v>53584.01889318074</c:v>
                </c:pt>
                <c:pt idx="2610">
                  <c:v>53587.37184963969</c:v>
                </c:pt>
                <c:pt idx="2611">
                  <c:v>53562.16740520218</c:v>
                </c:pt>
                <c:pt idx="2612">
                  <c:v>53153.78355624767</c:v>
                </c:pt>
                <c:pt idx="2613">
                  <c:v>53209.24270562761</c:v>
                </c:pt>
                <c:pt idx="2614">
                  <c:v>53098.31920041361</c:v>
                </c:pt>
                <c:pt idx="2615">
                  <c:v>52096.68072929927</c:v>
                </c:pt>
                <c:pt idx="2616">
                  <c:v>52412.64481101352</c:v>
                </c:pt>
                <c:pt idx="2617">
                  <c:v>53837.78146741827</c:v>
                </c:pt>
                <c:pt idx="2618">
                  <c:v>54209.19428560421</c:v>
                </c:pt>
                <c:pt idx="2619">
                  <c:v>54147.00319103574</c:v>
                </c:pt>
                <c:pt idx="2620">
                  <c:v>53674.76218219153</c:v>
                </c:pt>
                <c:pt idx="2621">
                  <c:v>53323.52437375468</c:v>
                </c:pt>
                <c:pt idx="2622">
                  <c:v>53135.30064409044</c:v>
                </c:pt>
                <c:pt idx="2623">
                  <c:v>54264.65343498414</c:v>
                </c:pt>
                <c:pt idx="2624">
                  <c:v>54399.10490640618</c:v>
                </c:pt>
                <c:pt idx="2625">
                  <c:v>54054.5886302496</c:v>
                </c:pt>
                <c:pt idx="2626">
                  <c:v>54642.79819835861</c:v>
                </c:pt>
                <c:pt idx="2627">
                  <c:v>54820.93181992124</c:v>
                </c:pt>
                <c:pt idx="2628">
                  <c:v>54624.31007974725</c:v>
                </c:pt>
                <c:pt idx="2629">
                  <c:v>54920.07832589591</c:v>
                </c:pt>
                <c:pt idx="2630">
                  <c:v>54982.26421401026</c:v>
                </c:pt>
                <c:pt idx="2631">
                  <c:v>55647.7740065695</c:v>
                </c:pt>
                <c:pt idx="2632">
                  <c:v>56681.34366085575</c:v>
                </c:pt>
                <c:pt idx="2633">
                  <c:v>56553.61892816811</c:v>
                </c:pt>
                <c:pt idx="2634">
                  <c:v>56743.52434251596</c:v>
                </c:pt>
                <c:pt idx="2635">
                  <c:v>56024.23187880625</c:v>
                </c:pt>
                <c:pt idx="2636">
                  <c:v>55736.84602380495</c:v>
                </c:pt>
                <c:pt idx="2637">
                  <c:v>57093.08567272333</c:v>
                </c:pt>
                <c:pt idx="2638">
                  <c:v>58551.8560228001</c:v>
                </c:pt>
                <c:pt idx="2639">
                  <c:v>58817.38518336871</c:v>
                </c:pt>
                <c:pt idx="2640">
                  <c:v>58482.93818949723</c:v>
                </c:pt>
                <c:pt idx="2641">
                  <c:v>59158.53809015809</c:v>
                </c:pt>
                <c:pt idx="2642">
                  <c:v>59602.21649165171</c:v>
                </c:pt>
                <c:pt idx="2643">
                  <c:v>59644.23778292523</c:v>
                </c:pt>
                <c:pt idx="2644">
                  <c:v>59634.15288127775</c:v>
                </c:pt>
                <c:pt idx="2645">
                  <c:v>58622.42950851594</c:v>
                </c:pt>
                <c:pt idx="2646">
                  <c:v>59350.12518918953</c:v>
                </c:pt>
                <c:pt idx="2647">
                  <c:v>59577.01204721422</c:v>
                </c:pt>
                <c:pt idx="2648">
                  <c:v>60583.68515947109</c:v>
                </c:pt>
                <c:pt idx="2649">
                  <c:v>61049.22025539741</c:v>
                </c:pt>
                <c:pt idx="2650">
                  <c:v>61492.88303752864</c:v>
                </c:pt>
                <c:pt idx="2651">
                  <c:v>62225.62377225303</c:v>
                </c:pt>
                <c:pt idx="2652">
                  <c:v>61834.03594431802</c:v>
                </c:pt>
                <c:pt idx="2653">
                  <c:v>61745.52622412848</c:v>
                </c:pt>
                <c:pt idx="2654">
                  <c:v>60904.07472719482</c:v>
                </c:pt>
                <c:pt idx="2655">
                  <c:v>61622.6747325054</c:v>
                </c:pt>
                <c:pt idx="2656">
                  <c:v>61011.79105666548</c:v>
                </c:pt>
                <c:pt idx="2657">
                  <c:v>60193.8935582105</c:v>
                </c:pt>
                <c:pt idx="2658">
                  <c:v>61228.86374865739</c:v>
                </c:pt>
                <c:pt idx="2659">
                  <c:v>61348.36228382152</c:v>
                </c:pt>
                <c:pt idx="2660">
                  <c:v>61225.50558574431</c:v>
                </c:pt>
                <c:pt idx="2661">
                  <c:v>62169.61794518958</c:v>
                </c:pt>
                <c:pt idx="2662">
                  <c:v>62316.02864174545</c:v>
                </c:pt>
                <c:pt idx="2663">
                  <c:v>62314.34175060772</c:v>
                </c:pt>
                <c:pt idx="2664">
                  <c:v>61839.76825031382</c:v>
                </c:pt>
                <c:pt idx="2665">
                  <c:v>61634.44652529061</c:v>
                </c:pt>
                <c:pt idx="2666">
                  <c:v>61654.63715440208</c:v>
                </c:pt>
                <c:pt idx="2667">
                  <c:v>61959.25116611557</c:v>
                </c:pt>
                <c:pt idx="2668">
                  <c:v>62741.79684103603</c:v>
                </c:pt>
                <c:pt idx="2669">
                  <c:v>63807.07380096662</c:v>
                </c:pt>
                <c:pt idx="2670">
                  <c:v>63793.61511704369</c:v>
                </c:pt>
                <c:pt idx="2671">
                  <c:v>64389.35321782294</c:v>
                </c:pt>
                <c:pt idx="2672">
                  <c:v>64916.10059494151</c:v>
                </c:pt>
                <c:pt idx="2673">
                  <c:v>64900.95501988084</c:v>
                </c:pt>
                <c:pt idx="2674">
                  <c:v>63404.85960015473</c:v>
                </c:pt>
                <c:pt idx="2675">
                  <c:v>63214.68865664633</c:v>
                </c:pt>
                <c:pt idx="2676">
                  <c:v>63315.6626280202</c:v>
                </c:pt>
                <c:pt idx="2677">
                  <c:v>63744.81502249448</c:v>
                </c:pt>
                <c:pt idx="2678">
                  <c:v>63532.76135228274</c:v>
                </c:pt>
                <c:pt idx="2679">
                  <c:v>63381.30039522193</c:v>
                </c:pt>
                <c:pt idx="2680">
                  <c:v>64535.76391437882</c:v>
                </c:pt>
                <c:pt idx="2681">
                  <c:v>64569.42364032149</c:v>
                </c:pt>
                <c:pt idx="2682">
                  <c:v>64419.63916149014</c:v>
                </c:pt>
                <c:pt idx="2683">
                  <c:v>63006.00356225592</c:v>
                </c:pt>
                <c:pt idx="2684">
                  <c:v>62905.04000379029</c:v>
                </c:pt>
                <c:pt idx="2685">
                  <c:v>62610.52130663256</c:v>
                </c:pt>
                <c:pt idx="2686">
                  <c:v>63140.65287893484</c:v>
                </c:pt>
                <c:pt idx="2687">
                  <c:v>62603.79977435228</c:v>
                </c:pt>
                <c:pt idx="2688">
                  <c:v>61915.48571270891</c:v>
                </c:pt>
                <c:pt idx="2689">
                  <c:v>62029.92357445984</c:v>
                </c:pt>
                <c:pt idx="2690">
                  <c:v>61634.44652529061</c:v>
                </c:pt>
                <c:pt idx="2691">
                  <c:v>62326.12395630118</c:v>
                </c:pt>
                <c:pt idx="2692">
                  <c:v>61664.74808832021</c:v>
                </c:pt>
                <c:pt idx="2693">
                  <c:v>61011.79105666548</c:v>
                </c:pt>
                <c:pt idx="2694">
                  <c:v>60345.34930881718</c:v>
                </c:pt>
                <c:pt idx="2695">
                  <c:v>60269.61622705971</c:v>
                </c:pt>
                <c:pt idx="2696">
                  <c:v>61240.65636725911</c:v>
                </c:pt>
                <c:pt idx="2697">
                  <c:v>61153.14107980818</c:v>
                </c:pt>
                <c:pt idx="2698">
                  <c:v>62117.43365545665</c:v>
                </c:pt>
                <c:pt idx="2699">
                  <c:v>60789.63165898975</c:v>
                </c:pt>
                <c:pt idx="2700">
                  <c:v>61260.85220282471</c:v>
                </c:pt>
                <c:pt idx="2701">
                  <c:v>61721.96181274155</c:v>
                </c:pt>
                <c:pt idx="2702">
                  <c:v>63069.95443831992</c:v>
                </c:pt>
                <c:pt idx="2703">
                  <c:v>63421.69727280727</c:v>
                </c:pt>
                <c:pt idx="2704">
                  <c:v>63611.85780340741</c:v>
                </c:pt>
                <c:pt idx="2705">
                  <c:v>63544.54355797621</c:v>
                </c:pt>
                <c:pt idx="2706">
                  <c:v>63625.32169378448</c:v>
                </c:pt>
                <c:pt idx="2707">
                  <c:v>63064.90938426911</c:v>
                </c:pt>
                <c:pt idx="2708">
                  <c:v>62613.88988245388</c:v>
                </c:pt>
                <c:pt idx="2709">
                  <c:v>62701.39996345069</c:v>
                </c:pt>
                <c:pt idx="2710">
                  <c:v>63440.20621723513</c:v>
                </c:pt>
                <c:pt idx="2711">
                  <c:v>62736.75699343935</c:v>
                </c:pt>
                <c:pt idx="2712">
                  <c:v>62975.72282504284</c:v>
                </c:pt>
                <c:pt idx="2713">
                  <c:v>63490.69320292207</c:v>
                </c:pt>
                <c:pt idx="2714">
                  <c:v>62403.53351628813</c:v>
                </c:pt>
                <c:pt idx="2715">
                  <c:v>62468.58816062744</c:v>
                </c:pt>
                <c:pt idx="2716">
                  <c:v>62335.44350919173</c:v>
                </c:pt>
                <c:pt idx="2717">
                  <c:v>61437.16877189639</c:v>
                </c:pt>
                <c:pt idx="2718">
                  <c:v>60311.34595690202</c:v>
                </c:pt>
                <c:pt idx="2719">
                  <c:v>60319.79082549892</c:v>
                </c:pt>
                <c:pt idx="2720">
                  <c:v>60606.2863768442</c:v>
                </c:pt>
                <c:pt idx="2721">
                  <c:v>59696.213814493</c:v>
                </c:pt>
                <c:pt idx="2722">
                  <c:v>59836.1008240255</c:v>
                </c:pt>
                <c:pt idx="2723">
                  <c:v>60336.65453042209</c:v>
                </c:pt>
                <c:pt idx="2724">
                  <c:v>60380.45642900766</c:v>
                </c:pt>
                <c:pt idx="2725">
                  <c:v>60884.37871122558</c:v>
                </c:pt>
                <c:pt idx="2726">
                  <c:v>59815.87895618925</c:v>
                </c:pt>
                <c:pt idx="2727">
                  <c:v>60629.89764631828</c:v>
                </c:pt>
                <c:pt idx="2728">
                  <c:v>60451.24858579689</c:v>
                </c:pt>
                <c:pt idx="2729">
                  <c:v>61464.13820428355</c:v>
                </c:pt>
                <c:pt idx="2730">
                  <c:v>61777.60318801599</c:v>
                </c:pt>
                <c:pt idx="2731">
                  <c:v>62119.71408236506</c:v>
                </c:pt>
                <c:pt idx="2732">
                  <c:v>62562.97076107426</c:v>
                </c:pt>
                <c:pt idx="2733">
                  <c:v>62345.55964956398</c:v>
                </c:pt>
                <c:pt idx="2734">
                  <c:v>61561.87896764345</c:v>
                </c:pt>
                <c:pt idx="2735">
                  <c:v>62257.92461366809</c:v>
                </c:pt>
                <c:pt idx="2736">
                  <c:v>62053.99821835139</c:v>
                </c:pt>
                <c:pt idx="2737">
                  <c:v>61239.98473467649</c:v>
                </c:pt>
                <c:pt idx="2738">
                  <c:v>60666.96239326119</c:v>
                </c:pt>
                <c:pt idx="2739">
                  <c:v>59761.94009141492</c:v>
                </c:pt>
                <c:pt idx="2740">
                  <c:v>59942.27604307404</c:v>
                </c:pt>
                <c:pt idx="2741">
                  <c:v>60525.39890549921</c:v>
                </c:pt>
                <c:pt idx="2742">
                  <c:v>59043.98568641631</c:v>
                </c:pt>
                <c:pt idx="2743">
                  <c:v>57918.17849078432</c:v>
                </c:pt>
                <c:pt idx="2744">
                  <c:v>58196.27082516571</c:v>
                </c:pt>
                <c:pt idx="2745">
                  <c:v>58851.86752906373</c:v>
                </c:pt>
                <c:pt idx="2746">
                  <c:v>59133.3180263582</c:v>
                </c:pt>
                <c:pt idx="2747">
                  <c:v>60159.68715458431</c:v>
                </c:pt>
                <c:pt idx="2748">
                  <c:v>61251.77214682409</c:v>
                </c:pt>
                <c:pt idx="2749">
                  <c:v>61971.40823650631</c:v>
                </c:pt>
                <c:pt idx="2750">
                  <c:v>62224.20761673</c:v>
                </c:pt>
                <c:pt idx="2751">
                  <c:v>62812.40156547663</c:v>
                </c:pt>
                <c:pt idx="2752">
                  <c:v>62852.85050760325</c:v>
                </c:pt>
                <c:pt idx="2753">
                  <c:v>62369.15529967569</c:v>
                </c:pt>
                <c:pt idx="2754">
                  <c:v>63771.35752564308</c:v>
                </c:pt>
                <c:pt idx="2755">
                  <c:v>63572.48659728546</c:v>
                </c:pt>
                <c:pt idx="2756">
                  <c:v>64940.96661986064</c:v>
                </c:pt>
                <c:pt idx="2757">
                  <c:v>64989.83960476766</c:v>
                </c:pt>
                <c:pt idx="2758">
                  <c:v>65045.46536067971</c:v>
                </c:pt>
                <c:pt idx="2759">
                  <c:v>65060.62655510278</c:v>
                </c:pt>
                <c:pt idx="2760">
                  <c:v>65852.74169271195</c:v>
                </c:pt>
                <c:pt idx="2761">
                  <c:v>65470.17144332801</c:v>
                </c:pt>
                <c:pt idx="2762">
                  <c:v>65738.13722442889</c:v>
                </c:pt>
                <c:pt idx="2763">
                  <c:v>65645.45192802807</c:v>
                </c:pt>
                <c:pt idx="2764">
                  <c:v>65588.14448743239</c:v>
                </c:pt>
                <c:pt idx="2765">
                  <c:v>65760.051189857</c:v>
                </c:pt>
                <c:pt idx="2766">
                  <c:v>65696.00139116455</c:v>
                </c:pt>
                <c:pt idx="2767">
                  <c:v>65530.847459745</c:v>
                </c:pt>
                <c:pt idx="2768">
                  <c:v>65717.90494368439</c:v>
                </c:pt>
                <c:pt idx="2769">
                  <c:v>65107.81785532618</c:v>
                </c:pt>
                <c:pt idx="2770">
                  <c:v>65271.30051497037</c:v>
                </c:pt>
                <c:pt idx="2771">
                  <c:v>64893.78052609136</c:v>
                </c:pt>
                <c:pt idx="2772">
                  <c:v>65800.48971907535</c:v>
                </c:pt>
                <c:pt idx="2773">
                  <c:v>66093.73804142568</c:v>
                </c:pt>
                <c:pt idx="2774">
                  <c:v>66658.33113360647</c:v>
                </c:pt>
                <c:pt idx="2775">
                  <c:v>67189.2124353033</c:v>
                </c:pt>
                <c:pt idx="2776">
                  <c:v>68043.66965465069</c:v>
                </c:pt>
                <c:pt idx="2777">
                  <c:v>67984.68573582557</c:v>
                </c:pt>
                <c:pt idx="2778">
                  <c:v>68313.32753334343</c:v>
                </c:pt>
                <c:pt idx="2779">
                  <c:v>68743.60972836368</c:v>
                </c:pt>
                <c:pt idx="2780">
                  <c:v>69094.8631561629</c:v>
                </c:pt>
                <c:pt idx="2781">
                  <c:v>68068.12957614778</c:v>
                </c:pt>
                <c:pt idx="2782">
                  <c:v>68860.13017176613</c:v>
                </c:pt>
                <c:pt idx="2783">
                  <c:v>68963.14507315849</c:v>
                </c:pt>
                <c:pt idx="2784">
                  <c:v>69385.32081910019</c:v>
                </c:pt>
                <c:pt idx="2785">
                  <c:v>69526.56671316031</c:v>
                </c:pt>
                <c:pt idx="2786">
                  <c:v>69492.77682586441</c:v>
                </c:pt>
                <c:pt idx="2787">
                  <c:v>69192.02079666038</c:v>
                </c:pt>
                <c:pt idx="2788">
                  <c:v>68021.1413276354</c:v>
                </c:pt>
                <c:pt idx="2789">
                  <c:v>67301.36987014583</c:v>
                </c:pt>
                <c:pt idx="2790">
                  <c:v>66955.01571568179</c:v>
                </c:pt>
                <c:pt idx="2791">
                  <c:v>67034.42455405419</c:v>
                </c:pt>
                <c:pt idx="2792">
                  <c:v>68419.89323645164</c:v>
                </c:pt>
                <c:pt idx="2793">
                  <c:v>68555.04757918106</c:v>
                </c:pt>
                <c:pt idx="2794">
                  <c:v>69019.69237145135</c:v>
                </c:pt>
                <c:pt idx="2795">
                  <c:v>69163.30720214006</c:v>
                </c:pt>
                <c:pt idx="2796">
                  <c:v>69198.78918702781</c:v>
                </c:pt>
                <c:pt idx="2797">
                  <c:v>69192.02079666038</c:v>
                </c:pt>
                <c:pt idx="2798">
                  <c:v>68801.72937580342</c:v>
                </c:pt>
                <c:pt idx="2799">
                  <c:v>69778.31438964998</c:v>
                </c:pt>
                <c:pt idx="2800">
                  <c:v>71162.09097445558</c:v>
                </c:pt>
                <c:pt idx="2801">
                  <c:v>71255.01056129221</c:v>
                </c:pt>
                <c:pt idx="2802">
                  <c:v>71550.6955041748</c:v>
                </c:pt>
                <c:pt idx="2803">
                  <c:v>71947.74490249093</c:v>
                </c:pt>
                <c:pt idx="2804">
                  <c:v>72035.60381591436</c:v>
                </c:pt>
                <c:pt idx="2805">
                  <c:v>71606.44621498595</c:v>
                </c:pt>
                <c:pt idx="2806">
                  <c:v>72339.72842093973</c:v>
                </c:pt>
                <c:pt idx="2807">
                  <c:v>71858.19909792976</c:v>
                </c:pt>
                <c:pt idx="2808">
                  <c:v>70450.76959201705</c:v>
                </c:pt>
                <c:pt idx="2809">
                  <c:v>71280.36078644531</c:v>
                </c:pt>
                <c:pt idx="2810">
                  <c:v>72485.0353492203</c:v>
                </c:pt>
                <c:pt idx="2811">
                  <c:v>72390.42887124595</c:v>
                </c:pt>
                <c:pt idx="2812">
                  <c:v>72245.11673651125</c:v>
                </c:pt>
                <c:pt idx="2813">
                  <c:v>72988.53070219969</c:v>
                </c:pt>
                <c:pt idx="2814">
                  <c:v>73123.70587074562</c:v>
                </c:pt>
                <c:pt idx="2815">
                  <c:v>73843.46691532692</c:v>
                </c:pt>
                <c:pt idx="2816">
                  <c:v>73554.54515635762</c:v>
                </c:pt>
                <c:pt idx="2817">
                  <c:v>72407.31340198564</c:v>
                </c:pt>
                <c:pt idx="2818">
                  <c:v>73196.35152520471</c:v>
                </c:pt>
                <c:pt idx="2819">
                  <c:v>73414.3093143985</c:v>
                </c:pt>
                <c:pt idx="2820">
                  <c:v>72748.61208949061</c:v>
                </c:pt>
                <c:pt idx="2821">
                  <c:v>72199.49257898061</c:v>
                </c:pt>
                <c:pt idx="2822">
                  <c:v>71910.57082001131</c:v>
                </c:pt>
                <c:pt idx="2823">
                  <c:v>74015.80054699007</c:v>
                </c:pt>
                <c:pt idx="2824">
                  <c:v>73797.84796425041</c:v>
                </c:pt>
                <c:pt idx="2825">
                  <c:v>73758.98178417893</c:v>
                </c:pt>
                <c:pt idx="2826">
                  <c:v>73936.3969150718</c:v>
                </c:pt>
                <c:pt idx="2827">
                  <c:v>73542.72129903112</c:v>
                </c:pt>
                <c:pt idx="2828">
                  <c:v>74172.93653905127</c:v>
                </c:pt>
                <c:pt idx="2829">
                  <c:v>75289.74177549458</c:v>
                </c:pt>
                <c:pt idx="2830">
                  <c:v>75021.10436181107</c:v>
                </c:pt>
                <c:pt idx="2831">
                  <c:v>73674.50706593922</c:v>
                </c:pt>
                <c:pt idx="2832">
                  <c:v>74137.45455416352</c:v>
                </c:pt>
                <c:pt idx="2833">
                  <c:v>75262.72548502024</c:v>
                </c:pt>
                <c:pt idx="2834">
                  <c:v>74176.31032132673</c:v>
                </c:pt>
                <c:pt idx="2835">
                  <c:v>73900.90972372993</c:v>
                </c:pt>
                <c:pt idx="2836">
                  <c:v>74960.28256467848</c:v>
                </c:pt>
                <c:pt idx="2837">
                  <c:v>74384.13114433175</c:v>
                </c:pt>
                <c:pt idx="2838">
                  <c:v>74196.58946015839</c:v>
                </c:pt>
                <c:pt idx="2839">
                  <c:v>73314.62133719443</c:v>
                </c:pt>
                <c:pt idx="2840">
                  <c:v>74013.8533331459</c:v>
                </c:pt>
                <c:pt idx="2841">
                  <c:v>74198.26593838786</c:v>
                </c:pt>
                <c:pt idx="2842">
                  <c:v>75078.01090543882</c:v>
                </c:pt>
                <c:pt idx="2843">
                  <c:v>75433.29933518787</c:v>
                </c:pt>
                <c:pt idx="2844">
                  <c:v>75519.58069301028</c:v>
                </c:pt>
                <c:pt idx="2845">
                  <c:v>75245.49732830806</c:v>
                </c:pt>
                <c:pt idx="2846">
                  <c:v>75001.87692671343</c:v>
                </c:pt>
                <c:pt idx="2847">
                  <c:v>75257.33680499694</c:v>
                </c:pt>
                <c:pt idx="2848">
                  <c:v>75118.62124764343</c:v>
                </c:pt>
                <c:pt idx="2849">
                  <c:v>75277.64718255338</c:v>
                </c:pt>
                <c:pt idx="2850">
                  <c:v>74627.98583636219</c:v>
                </c:pt>
                <c:pt idx="2851">
                  <c:v>74795.47225923144</c:v>
                </c:pt>
                <c:pt idx="2852">
                  <c:v>73651.80171948354</c:v>
                </c:pt>
                <c:pt idx="2853">
                  <c:v>74519.70720984561</c:v>
                </c:pt>
                <c:pt idx="2854">
                  <c:v>74541.70447853977</c:v>
                </c:pt>
                <c:pt idx="2855">
                  <c:v>74817.4695279256</c:v>
                </c:pt>
                <c:pt idx="2856">
                  <c:v>74164.42919300482</c:v>
                </c:pt>
                <c:pt idx="2857">
                  <c:v>75348.69445559494</c:v>
                </c:pt>
                <c:pt idx="2858">
                  <c:v>74147.50301063209</c:v>
                </c:pt>
                <c:pt idx="2859">
                  <c:v>72927.69849215883</c:v>
                </c:pt>
                <c:pt idx="2860">
                  <c:v>72934.47208898039</c:v>
                </c:pt>
                <c:pt idx="2861">
                  <c:v>72044.56932992414</c:v>
                </c:pt>
                <c:pt idx="2862">
                  <c:v>71633.45729900614</c:v>
                </c:pt>
                <c:pt idx="2863">
                  <c:v>70151.42451188191</c:v>
                </c:pt>
                <c:pt idx="2864">
                  <c:v>70856.91466569618</c:v>
                </c:pt>
                <c:pt idx="2865">
                  <c:v>71914.30384762166</c:v>
                </c:pt>
                <c:pt idx="2866">
                  <c:v>72157.9242492163</c:v>
                </c:pt>
                <c:pt idx="2867">
                  <c:v>71809.41462274293</c:v>
                </c:pt>
                <c:pt idx="2868">
                  <c:v>72917.55631951592</c:v>
                </c:pt>
                <c:pt idx="2869">
                  <c:v>73213.6161270958</c:v>
                </c:pt>
                <c:pt idx="2870">
                  <c:v>71833.09357612071</c:v>
                </c:pt>
                <c:pt idx="2871">
                  <c:v>71313.70291868612</c:v>
                </c:pt>
                <c:pt idx="2872">
                  <c:v>72223.9004359364</c:v>
                </c:pt>
                <c:pt idx="2873">
                  <c:v>73675.49629222369</c:v>
                </c:pt>
                <c:pt idx="2874">
                  <c:v>74482.48626927884</c:v>
                </c:pt>
                <c:pt idx="2875">
                  <c:v>74494.33095242186</c:v>
                </c:pt>
                <c:pt idx="2876">
                  <c:v>74450.35203439592</c:v>
                </c:pt>
                <c:pt idx="2877">
                  <c:v>74612.75695803546</c:v>
                </c:pt>
                <c:pt idx="2878">
                  <c:v>74788.71428177226</c:v>
                </c:pt>
                <c:pt idx="2879">
                  <c:v>74961.27179096294</c:v>
                </c:pt>
                <c:pt idx="2880">
                  <c:v>75443.44150783076</c:v>
                </c:pt>
                <c:pt idx="2881">
                  <c:v>76622.64089055356</c:v>
                </c:pt>
                <c:pt idx="2882">
                  <c:v>76466.99915082732</c:v>
                </c:pt>
                <c:pt idx="2883">
                  <c:v>76429.77821026057</c:v>
                </c:pt>
                <c:pt idx="2884">
                  <c:v>76962.70564843001</c:v>
                </c:pt>
                <c:pt idx="2885">
                  <c:v>77113.27630183481</c:v>
                </c:pt>
                <c:pt idx="2886">
                  <c:v>77098.04742350808</c:v>
                </c:pt>
                <c:pt idx="2887">
                  <c:v>76751.22468817244</c:v>
                </c:pt>
                <c:pt idx="2888">
                  <c:v>77477.02001308903</c:v>
                </c:pt>
                <c:pt idx="2889">
                  <c:v>77769.69562548517</c:v>
                </c:pt>
                <c:pt idx="2890">
                  <c:v>77221.55492835138</c:v>
                </c:pt>
                <c:pt idx="2891">
                  <c:v>76394.24416083154</c:v>
                </c:pt>
                <c:pt idx="2892">
                  <c:v>76252.13920184017</c:v>
                </c:pt>
                <c:pt idx="2893">
                  <c:v>76661.55913516632</c:v>
                </c:pt>
                <c:pt idx="2894">
                  <c:v>76871.3427913779</c:v>
                </c:pt>
                <c:pt idx="2895">
                  <c:v>78421.04906926822</c:v>
                </c:pt>
                <c:pt idx="2896">
                  <c:v>78393.98071425261</c:v>
                </c:pt>
                <c:pt idx="2897">
                  <c:v>78324.62033234879</c:v>
                </c:pt>
                <c:pt idx="2898">
                  <c:v>78640.98010457684</c:v>
                </c:pt>
                <c:pt idx="2899">
                  <c:v>79180.68113956785</c:v>
                </c:pt>
                <c:pt idx="2900">
                  <c:v>80217.77035684517</c:v>
                </c:pt>
                <c:pt idx="2901">
                  <c:v>80652.56654759507</c:v>
                </c:pt>
                <c:pt idx="2902">
                  <c:v>81070.4469688805</c:v>
                </c:pt>
                <c:pt idx="2903">
                  <c:v>82063.54685522361</c:v>
                </c:pt>
                <c:pt idx="2904">
                  <c:v>82088.92311264736</c:v>
                </c:pt>
                <c:pt idx="2905">
                  <c:v>81456.1879488289</c:v>
                </c:pt>
                <c:pt idx="2906">
                  <c:v>81237.93859820388</c:v>
                </c:pt>
                <c:pt idx="2907">
                  <c:v>80313.06929321865</c:v>
                </c:pt>
                <c:pt idx="2908">
                  <c:v>81231.50342090068</c:v>
                </c:pt>
                <c:pt idx="2909">
                  <c:v>81399.25537293051</c:v>
                </c:pt>
                <c:pt idx="2910">
                  <c:v>81609.37744866045</c:v>
                </c:pt>
                <c:pt idx="2911">
                  <c:v>81185.73868910858</c:v>
                </c:pt>
                <c:pt idx="2912">
                  <c:v>81661.91057082001</c:v>
                </c:pt>
                <c:pt idx="2913">
                  <c:v>82519.32505611256</c:v>
                </c:pt>
                <c:pt idx="2914">
                  <c:v>83207.30069823757</c:v>
                </c:pt>
                <c:pt idx="2915">
                  <c:v>84074.88859489778</c:v>
                </c:pt>
                <c:pt idx="2916">
                  <c:v>84274.83725926006</c:v>
                </c:pt>
                <c:pt idx="2917">
                  <c:v>84347.7067912467</c:v>
                </c:pt>
                <c:pt idx="2918">
                  <c:v>85227.16019686645</c:v>
                </c:pt>
                <c:pt idx="2919">
                  <c:v>83358.11084853228</c:v>
                </c:pt>
                <c:pt idx="2920">
                  <c:v>83847.82471743271</c:v>
                </c:pt>
                <c:pt idx="2921">
                  <c:v>84073.19649730592</c:v>
                </c:pt>
                <c:pt idx="2922">
                  <c:v>84105.39320963841</c:v>
                </c:pt>
                <c:pt idx="2923">
                  <c:v>81636.48224885497</c:v>
                </c:pt>
                <c:pt idx="2924">
                  <c:v>81250.13732022764</c:v>
                </c:pt>
                <c:pt idx="2925">
                  <c:v>80529.97017222429</c:v>
                </c:pt>
                <c:pt idx="2926">
                  <c:v>81729.68819066869</c:v>
                </c:pt>
                <c:pt idx="2927">
                  <c:v>81441.61508372238</c:v>
                </c:pt>
                <c:pt idx="2928">
                  <c:v>78520.28408496309</c:v>
                </c:pt>
                <c:pt idx="2929">
                  <c:v>77654.38307944059</c:v>
                </c:pt>
                <c:pt idx="2930">
                  <c:v>78450.80916106844</c:v>
                </c:pt>
                <c:pt idx="2931">
                  <c:v>78608.3929081847</c:v>
                </c:pt>
                <c:pt idx="2932">
                  <c:v>77528.9960446568</c:v>
                </c:pt>
                <c:pt idx="2933">
                  <c:v>79823.36583722646</c:v>
                </c:pt>
                <c:pt idx="2934">
                  <c:v>77889.91785777321</c:v>
                </c:pt>
                <c:pt idx="2935">
                  <c:v>76041.21012572024</c:v>
                </c:pt>
                <c:pt idx="2936">
                  <c:v>73773.95554625336</c:v>
                </c:pt>
                <c:pt idx="2937">
                  <c:v>74478.86778365934</c:v>
                </c:pt>
                <c:pt idx="2938">
                  <c:v>73672.28391002622</c:v>
                </c:pt>
                <c:pt idx="2939">
                  <c:v>75925.99129584999</c:v>
                </c:pt>
                <c:pt idx="2940">
                  <c:v>76322.4940164826</c:v>
                </c:pt>
                <c:pt idx="2941">
                  <c:v>76486.86697978282</c:v>
                </c:pt>
                <c:pt idx="2942">
                  <c:v>78384.71322590335</c:v>
                </c:pt>
                <c:pt idx="2943">
                  <c:v>78410.13634141427</c:v>
                </c:pt>
                <c:pt idx="2944">
                  <c:v>80391.02032443498</c:v>
                </c:pt>
                <c:pt idx="2945">
                  <c:v>80494.38405825397</c:v>
                </c:pt>
                <c:pt idx="2946">
                  <c:v>81551.75241436294</c:v>
                </c:pt>
                <c:pt idx="2947">
                  <c:v>81380.61626714942</c:v>
                </c:pt>
                <c:pt idx="2948">
                  <c:v>81760.18759895516</c:v>
                </c:pt>
                <c:pt idx="2949">
                  <c:v>80463.88985642162</c:v>
                </c:pt>
                <c:pt idx="2950">
                  <c:v>81336.55925231153</c:v>
                </c:pt>
                <c:pt idx="2951">
                  <c:v>80546.9119739594</c:v>
                </c:pt>
                <c:pt idx="2952">
                  <c:v>80787.53345797585</c:v>
                </c:pt>
                <c:pt idx="2953">
                  <c:v>79870.80184079392</c:v>
                </c:pt>
                <c:pt idx="2954">
                  <c:v>79753.88570687767</c:v>
                </c:pt>
                <c:pt idx="2955">
                  <c:v>80704.50613398393</c:v>
                </c:pt>
                <c:pt idx="2956">
                  <c:v>78254.24989834399</c:v>
                </c:pt>
                <c:pt idx="2957">
                  <c:v>78050.90141943558</c:v>
                </c:pt>
                <c:pt idx="2958">
                  <c:v>78123.7657449681</c:v>
                </c:pt>
                <c:pt idx="2959">
                  <c:v>76031.04712726084</c:v>
                </c:pt>
                <c:pt idx="2960">
                  <c:v>77008.77756101574</c:v>
                </c:pt>
                <c:pt idx="2961">
                  <c:v>77720.47380815154</c:v>
                </c:pt>
                <c:pt idx="2962">
                  <c:v>79408.19797854213</c:v>
                </c:pt>
                <c:pt idx="2963">
                  <c:v>80187.6770519807</c:v>
                </c:pt>
                <c:pt idx="2964">
                  <c:v>80546.9119739594</c:v>
                </c:pt>
                <c:pt idx="2965">
                  <c:v>80191.06645361856</c:v>
                </c:pt>
                <c:pt idx="2966">
                  <c:v>80233.43137086458</c:v>
                </c:pt>
                <c:pt idx="2967">
                  <c:v>79886.06195784542</c:v>
                </c:pt>
                <c:pt idx="2968">
                  <c:v>81905.91104356604</c:v>
                </c:pt>
                <c:pt idx="2969">
                  <c:v>81750.01939404164</c:v>
                </c:pt>
                <c:pt idx="2970">
                  <c:v>81966.71722133626</c:v>
                </c:pt>
                <c:pt idx="2971">
                  <c:v>82362.08493496878</c:v>
                </c:pt>
                <c:pt idx="2972">
                  <c:v>82438.44799767584</c:v>
                </c:pt>
                <c:pt idx="2973">
                  <c:v>83057.8181937457</c:v>
                </c:pt>
                <c:pt idx="2974">
                  <c:v>82596.26082877378</c:v>
                </c:pt>
                <c:pt idx="2975">
                  <c:v>82820.24769184872</c:v>
                </c:pt>
                <c:pt idx="2976">
                  <c:v>81666.36208910013</c:v>
                </c:pt>
                <c:pt idx="2977">
                  <c:v>81781.75793841078</c:v>
                </c:pt>
                <c:pt idx="2978">
                  <c:v>81720.66019920935</c:v>
                </c:pt>
                <c:pt idx="2979">
                  <c:v>82692.98633357856</c:v>
                </c:pt>
                <c:pt idx="2980">
                  <c:v>81807.2018797382</c:v>
                </c:pt>
                <c:pt idx="2981">
                  <c:v>83028.96402496391</c:v>
                </c:pt>
                <c:pt idx="2982">
                  <c:v>83682.26468259114</c:v>
                </c:pt>
                <c:pt idx="2983">
                  <c:v>83587.24689474059</c:v>
                </c:pt>
                <c:pt idx="2984">
                  <c:v>83717.89765464861</c:v>
                </c:pt>
                <c:pt idx="2985">
                  <c:v>84420.42533606359</c:v>
                </c:pt>
                <c:pt idx="2986">
                  <c:v>83291.98367464244</c:v>
                </c:pt>
                <c:pt idx="2987">
                  <c:v>83302.16749891835</c:v>
                </c:pt>
                <c:pt idx="2988">
                  <c:v>83359.86542357368</c:v>
                </c:pt>
                <c:pt idx="2989">
                  <c:v>83906.26195857432</c:v>
                </c:pt>
                <c:pt idx="2990">
                  <c:v>84067.46939776425</c:v>
                </c:pt>
                <c:pt idx="2991">
                  <c:v>84159.09778397692</c:v>
                </c:pt>
                <c:pt idx="2992">
                  <c:v>82869.45909627411</c:v>
                </c:pt>
                <c:pt idx="2993">
                  <c:v>83541.43009840719</c:v>
                </c:pt>
                <c:pt idx="2994">
                  <c:v>84050.5015637585</c:v>
                </c:pt>
                <c:pt idx="2995">
                  <c:v>84064.07478967226</c:v>
                </c:pt>
                <c:pt idx="2996">
                  <c:v>84871.79887675958</c:v>
                </c:pt>
                <c:pt idx="2997">
                  <c:v>84230.36893454603</c:v>
                </c:pt>
                <c:pt idx="2998">
                  <c:v>82104.16240388234</c:v>
                </c:pt>
                <c:pt idx="2999">
                  <c:v>82711.64626517617</c:v>
                </c:pt>
                <c:pt idx="3000">
                  <c:v>82470.69156809548</c:v>
                </c:pt>
                <c:pt idx="3001">
                  <c:v>83522.76496035545</c:v>
                </c:pt>
                <c:pt idx="3002">
                  <c:v>85791.50337924906</c:v>
                </c:pt>
                <c:pt idx="3003">
                  <c:v>87142.22939324504</c:v>
                </c:pt>
                <c:pt idx="3004">
                  <c:v>87244.05722309604</c:v>
                </c:pt>
                <c:pt idx="3005">
                  <c:v>87193.14330817055</c:v>
                </c:pt>
                <c:pt idx="3006">
                  <c:v>87035.33047707261</c:v>
                </c:pt>
                <c:pt idx="3007">
                  <c:v>86923.33964876219</c:v>
                </c:pt>
                <c:pt idx="3008">
                  <c:v>86319.24518910622</c:v>
                </c:pt>
                <c:pt idx="3009">
                  <c:v>84262.61250496565</c:v>
                </c:pt>
                <c:pt idx="3010">
                  <c:v>84848.03141366162</c:v>
                </c:pt>
                <c:pt idx="3011">
                  <c:v>85431.76863767402</c:v>
                </c:pt>
                <c:pt idx="3012">
                  <c:v>85382.56243970276</c:v>
                </c:pt>
                <c:pt idx="3013">
                  <c:v>85689.69116876044</c:v>
                </c:pt>
                <c:pt idx="3014">
                  <c:v>85827.15197066891</c:v>
                </c:pt>
                <c:pt idx="3015">
                  <c:v>85962.88943626077</c:v>
                </c:pt>
                <c:pt idx="3016">
                  <c:v>86424.45200768681</c:v>
                </c:pt>
                <c:pt idx="3017">
                  <c:v>85743.99448532378</c:v>
                </c:pt>
                <c:pt idx="3018">
                  <c:v>86497.41525584777</c:v>
                </c:pt>
                <c:pt idx="3019">
                  <c:v>87439.18991738919</c:v>
                </c:pt>
                <c:pt idx="3020">
                  <c:v>87707.30147920569</c:v>
                </c:pt>
                <c:pt idx="3021">
                  <c:v>88791.61844188531</c:v>
                </c:pt>
                <c:pt idx="3022">
                  <c:v>88545.56141975839</c:v>
                </c:pt>
                <c:pt idx="3023">
                  <c:v>89338.01497688596</c:v>
                </c:pt>
                <c:pt idx="3024">
                  <c:v>88642.28692456317</c:v>
                </c:pt>
                <c:pt idx="3025">
                  <c:v>88340.23969473518</c:v>
                </c:pt>
                <c:pt idx="3026">
                  <c:v>89921.74178799006</c:v>
                </c:pt>
                <c:pt idx="3027">
                  <c:v>89341.40958497793</c:v>
                </c:pt>
                <c:pt idx="3028">
                  <c:v>90025.2565089788</c:v>
                </c:pt>
                <c:pt idx="3029">
                  <c:v>91321.68441286556</c:v>
                </c:pt>
                <c:pt idx="3030">
                  <c:v>90919.50665723257</c:v>
                </c:pt>
                <c:pt idx="3031">
                  <c:v>87639.41973027444</c:v>
                </c:pt>
                <c:pt idx="3032">
                  <c:v>87249.14392877989</c:v>
                </c:pt>
                <c:pt idx="3033">
                  <c:v>88011.0356001714</c:v>
                </c:pt>
                <c:pt idx="3034">
                  <c:v>88868.50735645936</c:v>
                </c:pt>
                <c:pt idx="3035">
                  <c:v>90073.55157747751</c:v>
                </c:pt>
                <c:pt idx="3036">
                  <c:v>90012.35491564764</c:v>
                </c:pt>
                <c:pt idx="3037">
                  <c:v>88815.81804067593</c:v>
                </c:pt>
                <c:pt idx="3038">
                  <c:v>87634.57772793465</c:v>
                </c:pt>
                <c:pt idx="3039">
                  <c:v>86890.13809078286</c:v>
                </c:pt>
                <c:pt idx="3040">
                  <c:v>86720.17860220243</c:v>
                </c:pt>
                <c:pt idx="3041">
                  <c:v>88139.37469444623</c:v>
                </c:pt>
                <c:pt idx="3042">
                  <c:v>89152.34240974482</c:v>
                </c:pt>
                <c:pt idx="3043">
                  <c:v>87561.4895248746</c:v>
                </c:pt>
                <c:pt idx="3044">
                  <c:v>87576.78608710502</c:v>
                </c:pt>
                <c:pt idx="3045">
                  <c:v>86203.49009446069</c:v>
                </c:pt>
                <c:pt idx="3046">
                  <c:v>85926.4442573592</c:v>
                </c:pt>
                <c:pt idx="3047">
                  <c:v>85844.86953406922</c:v>
                </c:pt>
                <c:pt idx="3048">
                  <c:v>87819.83377874548</c:v>
                </c:pt>
                <c:pt idx="3049">
                  <c:v>87204.57147498324</c:v>
                </c:pt>
                <c:pt idx="3050">
                  <c:v>88676.45167655633</c:v>
                </c:pt>
                <c:pt idx="3051">
                  <c:v>89196.53479239004</c:v>
                </c:pt>
                <c:pt idx="3052">
                  <c:v>90336.98774348634</c:v>
                </c:pt>
                <c:pt idx="3053">
                  <c:v>90529.04342338938</c:v>
                </c:pt>
                <c:pt idx="3054">
                  <c:v>90017.45724069385</c:v>
                </c:pt>
                <c:pt idx="3055">
                  <c:v>87396.64277424867</c:v>
                </c:pt>
                <c:pt idx="3056">
                  <c:v>88688.34321778649</c:v>
                </c:pt>
                <c:pt idx="3057">
                  <c:v>88521.78875020631</c:v>
                </c:pt>
                <c:pt idx="3058">
                  <c:v>88899.10048092015</c:v>
                </c:pt>
                <c:pt idx="3059">
                  <c:v>88769.91794107648</c:v>
                </c:pt>
                <c:pt idx="3060">
                  <c:v>88059.48686229398</c:v>
                </c:pt>
                <c:pt idx="3061">
                  <c:v>89140.44045560638</c:v>
                </c:pt>
                <c:pt idx="3062">
                  <c:v>89544.96111559734</c:v>
                </c:pt>
                <c:pt idx="3063">
                  <c:v>90012.35491564764</c:v>
                </c:pt>
                <c:pt idx="3064">
                  <c:v>88877.00428959755</c:v>
                </c:pt>
                <c:pt idx="3065">
                  <c:v>89952.87638368027</c:v>
                </c:pt>
                <c:pt idx="3066">
                  <c:v>89738.71409954637</c:v>
                </c:pt>
                <c:pt idx="3067">
                  <c:v>89791.40341532977</c:v>
                </c:pt>
                <c:pt idx="3068">
                  <c:v>91083.13509759239</c:v>
                </c:pt>
                <c:pt idx="3069">
                  <c:v>91465.5387404442</c:v>
                </c:pt>
                <c:pt idx="3070">
                  <c:v>91672.89098257765</c:v>
                </c:pt>
                <c:pt idx="3071">
                  <c:v>91698.39219490049</c:v>
                </c:pt>
                <c:pt idx="3072">
                  <c:v>91309.16809713995</c:v>
                </c:pt>
                <c:pt idx="3073">
                  <c:v>89414.09168461591</c:v>
                </c:pt>
                <c:pt idx="3074">
                  <c:v>88358.61847780982</c:v>
                </c:pt>
                <c:pt idx="3075">
                  <c:v>87245.35883662823</c:v>
                </c:pt>
                <c:pt idx="3076">
                  <c:v>87456.11089330778</c:v>
                </c:pt>
                <c:pt idx="3077">
                  <c:v>85027.34169385738</c:v>
                </c:pt>
                <c:pt idx="3078">
                  <c:v>86370.04976849502</c:v>
                </c:pt>
                <c:pt idx="3079">
                  <c:v>84480.06526810897</c:v>
                </c:pt>
                <c:pt idx="3080">
                  <c:v>84225.1208287842</c:v>
                </c:pt>
                <c:pt idx="3081">
                  <c:v>85323.08390773539</c:v>
                </c:pt>
                <c:pt idx="3082">
                  <c:v>82975.89984448323</c:v>
                </c:pt>
                <c:pt idx="3083">
                  <c:v>83586.06502965336</c:v>
                </c:pt>
                <c:pt idx="3084">
                  <c:v>80346.57282553746</c:v>
                </c:pt>
                <c:pt idx="3085">
                  <c:v>80154.51193918029</c:v>
                </c:pt>
                <c:pt idx="3086">
                  <c:v>81058.71682772832</c:v>
                </c:pt>
                <c:pt idx="3087">
                  <c:v>79600.43067788554</c:v>
                </c:pt>
                <c:pt idx="3088">
                  <c:v>81524.40811727849</c:v>
                </c:pt>
                <c:pt idx="3089">
                  <c:v>82052.99337270453</c:v>
                </c:pt>
                <c:pt idx="3090">
                  <c:v>80654.2013741915</c:v>
                </c:pt>
                <c:pt idx="3091">
                  <c:v>81733.46286991207</c:v>
                </c:pt>
                <c:pt idx="3092">
                  <c:v>81456.4274457188</c:v>
                </c:pt>
                <c:pt idx="3093">
                  <c:v>81724.96593677386</c:v>
                </c:pt>
                <c:pt idx="3094">
                  <c:v>83518.36550661662</c:v>
                </c:pt>
                <c:pt idx="3095">
                  <c:v>83994.96952402077</c:v>
                </c:pt>
                <c:pt idx="3096">
                  <c:v>82449.40758361695</c:v>
                </c:pt>
                <c:pt idx="3097">
                  <c:v>81979.60840175916</c:v>
                </c:pt>
                <c:pt idx="3098">
                  <c:v>79821.26763621255</c:v>
                </c:pt>
                <c:pt idx="3099">
                  <c:v>79817.86782166644</c:v>
                </c:pt>
                <c:pt idx="3100">
                  <c:v>80461.28142290309</c:v>
                </c:pt>
                <c:pt idx="3101">
                  <c:v>81048.52259054415</c:v>
                </c:pt>
                <c:pt idx="3102">
                  <c:v>76709.70842294942</c:v>
                </c:pt>
                <c:pt idx="3103">
                  <c:v>71945.35514004581</c:v>
                </c:pt>
                <c:pt idx="3104">
                  <c:v>72118.97476587877</c:v>
                </c:pt>
                <c:pt idx="3105">
                  <c:v>70820.21957699643</c:v>
                </c:pt>
                <c:pt idx="3106">
                  <c:v>79320.82847180679</c:v>
                </c:pt>
                <c:pt idx="3107">
                  <c:v>75947.13991252116</c:v>
                </c:pt>
                <c:pt idx="3108">
                  <c:v>77346.32239509386</c:v>
                </c:pt>
                <c:pt idx="3109">
                  <c:v>77870.59150004711</c:v>
                </c:pt>
                <c:pt idx="3110">
                  <c:v>77957.39350328241</c:v>
                </c:pt>
                <c:pt idx="3111">
                  <c:v>75606.70549640156</c:v>
                </c:pt>
                <c:pt idx="3112">
                  <c:v>75593.09061885477</c:v>
                </c:pt>
                <c:pt idx="3113">
                  <c:v>73722.40644392415</c:v>
                </c:pt>
                <c:pt idx="3114">
                  <c:v>75657.77560495092</c:v>
                </c:pt>
                <c:pt idx="3115">
                  <c:v>77373.55215018746</c:v>
                </c:pt>
                <c:pt idx="3116">
                  <c:v>79550.62053123534</c:v>
                </c:pt>
                <c:pt idx="3117">
                  <c:v>80437.44627590146</c:v>
                </c:pt>
                <c:pt idx="3118">
                  <c:v>80411.91382485384</c:v>
                </c:pt>
                <c:pt idx="3119">
                  <c:v>80942.99297180757</c:v>
                </c:pt>
                <c:pt idx="3120">
                  <c:v>80932.77790880688</c:v>
                </c:pt>
                <c:pt idx="3121">
                  <c:v>81989.81825830572</c:v>
                </c:pt>
                <c:pt idx="3122">
                  <c:v>83206.86856254489</c:v>
                </c:pt>
                <c:pt idx="3123">
                  <c:v>82713.23944013957</c:v>
                </c:pt>
                <c:pt idx="3124">
                  <c:v>81943.86609416497</c:v>
                </c:pt>
                <c:pt idx="3125">
                  <c:v>82265.57289478328</c:v>
                </c:pt>
                <c:pt idx="3126">
                  <c:v>83114.9538213551</c:v>
                </c:pt>
                <c:pt idx="3127">
                  <c:v>83060.48389825964</c:v>
                </c:pt>
                <c:pt idx="3128">
                  <c:v>86444.38231409184</c:v>
                </c:pt>
                <c:pt idx="3129">
                  <c:v>87761.85470556721</c:v>
                </c:pt>
                <c:pt idx="3130">
                  <c:v>88287.83152747471</c:v>
                </c:pt>
                <c:pt idx="3131">
                  <c:v>88384.84859371072</c:v>
                </c:pt>
                <c:pt idx="3132">
                  <c:v>88769.5430763792</c:v>
                </c:pt>
                <c:pt idx="3133">
                  <c:v>88854.65818847675</c:v>
                </c:pt>
                <c:pt idx="3134">
                  <c:v>88558.48383890606</c:v>
                </c:pt>
                <c:pt idx="3135">
                  <c:v>87327.80824421186</c:v>
                </c:pt>
                <c:pt idx="3136">
                  <c:v>87491.22321995237</c:v>
                </c:pt>
                <c:pt idx="3137">
                  <c:v>86680.98441552086</c:v>
                </c:pt>
                <c:pt idx="3138">
                  <c:v>88720.17547832997</c:v>
                </c:pt>
                <c:pt idx="3139">
                  <c:v>88326.973649615</c:v>
                </c:pt>
                <c:pt idx="3140">
                  <c:v>88500.59848190211</c:v>
                </c:pt>
                <c:pt idx="3141">
                  <c:v>88361.02385961734</c:v>
                </c:pt>
                <c:pt idx="3142">
                  <c:v>89058.91779685768</c:v>
                </c:pt>
                <c:pt idx="3143">
                  <c:v>89755.09360423555</c:v>
                </c:pt>
                <c:pt idx="3144">
                  <c:v>90005.3157896655</c:v>
                </c:pt>
                <c:pt idx="3145">
                  <c:v>89327.85197842654</c:v>
                </c:pt>
                <c:pt idx="3146">
                  <c:v>90201.05763909171</c:v>
                </c:pt>
                <c:pt idx="3147">
                  <c:v>90333.83263228428</c:v>
                </c:pt>
                <c:pt idx="3148">
                  <c:v>90931.29406938016</c:v>
                </c:pt>
                <c:pt idx="3149">
                  <c:v>90624.89424390052</c:v>
                </c:pt>
                <c:pt idx="3150">
                  <c:v>90837.67161123616</c:v>
                </c:pt>
                <c:pt idx="3151">
                  <c:v>89697.22907304812</c:v>
                </c:pt>
                <c:pt idx="3152">
                  <c:v>90944.90374047284</c:v>
                </c:pt>
                <c:pt idx="3153">
                  <c:v>90058.07799580673</c:v>
                </c:pt>
                <c:pt idx="3154">
                  <c:v>90042.75019485154</c:v>
                </c:pt>
                <c:pt idx="3155">
                  <c:v>89675.09123009247</c:v>
                </c:pt>
                <c:pt idx="3156">
                  <c:v>90597.1750821188</c:v>
                </c:pt>
                <c:pt idx="3157">
                  <c:v>91982.5812870667</c:v>
                </c:pt>
                <c:pt idx="3158">
                  <c:v>92217.73599424791</c:v>
                </c:pt>
                <c:pt idx="3159">
                  <c:v>93079.99768833436</c:v>
                </c:pt>
                <c:pt idx="3160">
                  <c:v>93398.67433264972</c:v>
                </c:pt>
                <c:pt idx="3161">
                  <c:v>94003.61223787456</c:v>
                </c:pt>
                <c:pt idx="3162">
                  <c:v>93211.22115819655</c:v>
                </c:pt>
                <c:pt idx="3163">
                  <c:v>93860.46598805743</c:v>
                </c:pt>
                <c:pt idx="3164">
                  <c:v>94784.08053759763</c:v>
                </c:pt>
                <c:pt idx="3165">
                  <c:v>94070.07783128278</c:v>
                </c:pt>
                <c:pt idx="3166">
                  <c:v>94122.90251487354</c:v>
                </c:pt>
                <c:pt idx="3167">
                  <c:v>94789.19327555211</c:v>
                </c:pt>
                <c:pt idx="3168">
                  <c:v>94652.8674806437</c:v>
                </c:pt>
                <c:pt idx="3169">
                  <c:v>94439.86102932639</c:v>
                </c:pt>
                <c:pt idx="3170">
                  <c:v>94782.38323355163</c:v>
                </c:pt>
                <c:pt idx="3171">
                  <c:v>94869.27895296125</c:v>
                </c:pt>
                <c:pt idx="3172">
                  <c:v>94966.41056118808</c:v>
                </c:pt>
                <c:pt idx="3173">
                  <c:v>95734.9560809562</c:v>
                </c:pt>
                <c:pt idx="3174">
                  <c:v>95642.93721068384</c:v>
                </c:pt>
                <c:pt idx="3175">
                  <c:v>96138.82072772691</c:v>
                </c:pt>
                <c:pt idx="3176">
                  <c:v>95641.2294937296</c:v>
                </c:pt>
                <c:pt idx="3177">
                  <c:v>96077.47828518145</c:v>
                </c:pt>
                <c:pt idx="3178">
                  <c:v>96281.96697754404</c:v>
                </c:pt>
                <c:pt idx="3179">
                  <c:v>96513.71666372502</c:v>
                </c:pt>
                <c:pt idx="3180">
                  <c:v>96815.33696431444</c:v>
                </c:pt>
                <c:pt idx="3181">
                  <c:v>96665.38067249686</c:v>
                </c:pt>
                <c:pt idx="3182">
                  <c:v>96794.8964254048</c:v>
                </c:pt>
                <c:pt idx="3183">
                  <c:v>96281.96697754404</c:v>
                </c:pt>
                <c:pt idx="3184">
                  <c:v>94385.3286287814</c:v>
                </c:pt>
                <c:pt idx="3185">
                  <c:v>96126.88753486372</c:v>
                </c:pt>
                <c:pt idx="3186">
                  <c:v>95474.2376840026</c:v>
                </c:pt>
                <c:pt idx="3187">
                  <c:v>96675.6061484058</c:v>
                </c:pt>
                <c:pt idx="3188">
                  <c:v>97002.79013876762</c:v>
                </c:pt>
                <c:pt idx="3189">
                  <c:v>97907.65104053589</c:v>
                </c:pt>
                <c:pt idx="3190">
                  <c:v>97617.95351990141</c:v>
                </c:pt>
                <c:pt idx="3191">
                  <c:v>98844.885674077</c:v>
                </c:pt>
                <c:pt idx="3192">
                  <c:v>98894.31574957581</c:v>
                </c:pt>
                <c:pt idx="3193">
                  <c:v>98817.6350931669</c:v>
                </c:pt>
                <c:pt idx="3194">
                  <c:v>98383.0940186693</c:v>
                </c:pt>
                <c:pt idx="3195">
                  <c:v>98343.88941907947</c:v>
                </c:pt>
                <c:pt idx="3196">
                  <c:v>97009.61059367633</c:v>
                </c:pt>
                <c:pt idx="3197">
                  <c:v>96433.63098631587</c:v>
                </c:pt>
                <c:pt idx="3198">
                  <c:v>95987.16713186335</c:v>
                </c:pt>
                <c:pt idx="3199">
                  <c:v>97467.99722808381</c:v>
                </c:pt>
                <c:pt idx="3200">
                  <c:v>97186.8278793123</c:v>
                </c:pt>
                <c:pt idx="3201">
                  <c:v>97577.06202917385</c:v>
                </c:pt>
                <c:pt idx="3202">
                  <c:v>97727.01832099142</c:v>
                </c:pt>
                <c:pt idx="3203">
                  <c:v>98338.78709403324</c:v>
                </c:pt>
                <c:pt idx="3204">
                  <c:v>97200.46878912977</c:v>
                </c:pt>
                <c:pt idx="3205">
                  <c:v>96385.90862777132</c:v>
                </c:pt>
                <c:pt idx="3206">
                  <c:v>97144.2286716305</c:v>
                </c:pt>
                <c:pt idx="3207">
                  <c:v>98023.52588362638</c:v>
                </c:pt>
                <c:pt idx="3208">
                  <c:v>98164.96441648927</c:v>
                </c:pt>
                <c:pt idx="3209">
                  <c:v>98643.8124156229</c:v>
                </c:pt>
                <c:pt idx="3210">
                  <c:v>98923.28446034843</c:v>
                </c:pt>
                <c:pt idx="3211">
                  <c:v>98955.65819212129</c:v>
                </c:pt>
                <c:pt idx="3212">
                  <c:v>99531.63779948176</c:v>
                </c:pt>
                <c:pt idx="3213">
                  <c:v>99971.28119902556</c:v>
                </c:pt>
                <c:pt idx="3214">
                  <c:v>100826.7328511116</c:v>
                </c:pt>
                <c:pt idx="3215">
                  <c:v>100741.5240228397</c:v>
                </c:pt>
                <c:pt idx="3216">
                  <c:v>100540.4507643856</c:v>
                </c:pt>
                <c:pt idx="3217">
                  <c:v>101447.0193831081</c:v>
                </c:pt>
                <c:pt idx="3218">
                  <c:v>102133.7506826963</c:v>
                </c:pt>
                <c:pt idx="3219">
                  <c:v>102738.3866135817</c:v>
                </c:pt>
                <c:pt idx="3220">
                  <c:v>102055.9662580121</c:v>
                </c:pt>
                <c:pt idx="3221">
                  <c:v>101697.6893235931</c:v>
                </c:pt>
                <c:pt idx="3222">
                  <c:v>101259.2434084989</c:v>
                </c:pt>
                <c:pt idx="3223">
                  <c:v>101675.5098290044</c:v>
                </c:pt>
                <c:pt idx="3224">
                  <c:v>102146.3815404128</c:v>
                </c:pt>
                <c:pt idx="3225">
                  <c:v>102426.1763852943</c:v>
                </c:pt>
                <c:pt idx="3226">
                  <c:v>102917.519874337</c:v>
                </c:pt>
                <c:pt idx="3227">
                  <c:v>103340.6171626595</c:v>
                </c:pt>
                <c:pt idx="3228">
                  <c:v>102905.5762685656</c:v>
                </c:pt>
                <c:pt idx="3229">
                  <c:v>103678.4223194441</c:v>
                </c:pt>
                <c:pt idx="3230">
                  <c:v>103132.4839524068</c:v>
                </c:pt>
                <c:pt idx="3231">
                  <c:v>104314.7759688821</c:v>
                </c:pt>
                <c:pt idx="3232">
                  <c:v>104188.529869167</c:v>
                </c:pt>
                <c:pt idx="3233">
                  <c:v>100571.6999020666</c:v>
                </c:pt>
                <c:pt idx="3234">
                  <c:v>102705.9712301758</c:v>
                </c:pt>
                <c:pt idx="3235">
                  <c:v>102021.843157652</c:v>
                </c:pt>
                <c:pt idx="3236">
                  <c:v>102741.7916345819</c:v>
                </c:pt>
                <c:pt idx="3237">
                  <c:v>102361.3456184825</c:v>
                </c:pt>
                <c:pt idx="3238">
                  <c:v>103033.5300852349</c:v>
                </c:pt>
                <c:pt idx="3239">
                  <c:v>104331.832312608</c:v>
                </c:pt>
                <c:pt idx="3240">
                  <c:v>104304.5400800648</c:v>
                </c:pt>
                <c:pt idx="3241">
                  <c:v>103299.6736073907</c:v>
                </c:pt>
                <c:pt idx="3242">
                  <c:v>104168.0580915326</c:v>
                </c:pt>
                <c:pt idx="3243">
                  <c:v>105280.3961903334</c:v>
                </c:pt>
                <c:pt idx="3244">
                  <c:v>107155.3548641037</c:v>
                </c:pt>
                <c:pt idx="3245">
                  <c:v>107979.36994616</c:v>
                </c:pt>
                <c:pt idx="3246">
                  <c:v>108465.6006972483</c:v>
                </c:pt>
                <c:pt idx="3247">
                  <c:v>106807.313818502</c:v>
                </c:pt>
                <c:pt idx="3248">
                  <c:v>107322.5445190876</c:v>
                </c:pt>
                <c:pt idx="3249">
                  <c:v>107836.0675027191</c:v>
                </c:pt>
                <c:pt idx="3250">
                  <c:v>105647.2012966153</c:v>
                </c:pt>
                <c:pt idx="3251">
                  <c:v>106334.7448030477</c:v>
                </c:pt>
                <c:pt idx="3252">
                  <c:v>104354.0118071967</c:v>
                </c:pt>
                <c:pt idx="3253">
                  <c:v>104024.7452351833</c:v>
                </c:pt>
                <c:pt idx="3254">
                  <c:v>106326.2062182764</c:v>
                </c:pt>
                <c:pt idx="3255">
                  <c:v>106043.0063523947</c:v>
                </c:pt>
                <c:pt idx="3256">
                  <c:v>105959.4115249027</c:v>
                </c:pt>
                <c:pt idx="3257">
                  <c:v>103796.1402472962</c:v>
                </c:pt>
                <c:pt idx="3258">
                  <c:v>103874.6119239254</c:v>
                </c:pt>
                <c:pt idx="3259">
                  <c:v>102987.4633791033</c:v>
                </c:pt>
                <c:pt idx="3260">
                  <c:v>101733.5201409075</c:v>
                </c:pt>
                <c:pt idx="3261">
                  <c:v>102340.8738408481</c:v>
                </c:pt>
                <c:pt idx="3262">
                  <c:v>99918.27949599441</c:v>
                </c:pt>
                <c:pt idx="3263">
                  <c:v>100668.9460522843</c:v>
                </c:pt>
                <c:pt idx="3264">
                  <c:v>103243.3710124419</c:v>
                </c:pt>
                <c:pt idx="3265">
                  <c:v>103879.7350747881</c:v>
                </c:pt>
                <c:pt idx="3266">
                  <c:v>104797.5912860619</c:v>
                </c:pt>
                <c:pt idx="3267">
                  <c:v>105647.2012966153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Curve'!$A$2:$A$3269</c:f>
              <c:numCache>
                <c:formatCode>General</c:formatCode>
                <c:ptCount val="3268"/>
                <c:pt idx="0">
                  <c:v>41246</c:v>
                </c:pt>
                <c:pt idx="1">
                  <c:v>41247</c:v>
                </c:pt>
                <c:pt idx="2">
                  <c:v>41248</c:v>
                </c:pt>
                <c:pt idx="3">
                  <c:v>41249</c:v>
                </c:pt>
                <c:pt idx="4">
                  <c:v>41250</c:v>
                </c:pt>
                <c:pt idx="5">
                  <c:v>41253</c:v>
                </c:pt>
                <c:pt idx="6">
                  <c:v>41254</c:v>
                </c:pt>
                <c:pt idx="7">
                  <c:v>41255</c:v>
                </c:pt>
                <c:pt idx="8">
                  <c:v>41256</c:v>
                </c:pt>
                <c:pt idx="9">
                  <c:v>41257</c:v>
                </c:pt>
                <c:pt idx="10">
                  <c:v>41260</c:v>
                </c:pt>
                <c:pt idx="11">
                  <c:v>41261</c:v>
                </c:pt>
                <c:pt idx="12">
                  <c:v>41262</c:v>
                </c:pt>
                <c:pt idx="13">
                  <c:v>41263</c:v>
                </c:pt>
                <c:pt idx="14">
                  <c:v>41264</c:v>
                </c:pt>
                <c:pt idx="15">
                  <c:v>41267</c:v>
                </c:pt>
                <c:pt idx="16">
                  <c:v>41269</c:v>
                </c:pt>
                <c:pt idx="17">
                  <c:v>41270</c:v>
                </c:pt>
                <c:pt idx="18">
                  <c:v>41271</c:v>
                </c:pt>
                <c:pt idx="19">
                  <c:v>41274</c:v>
                </c:pt>
                <c:pt idx="20">
                  <c:v>41276</c:v>
                </c:pt>
                <c:pt idx="21">
                  <c:v>41277</c:v>
                </c:pt>
                <c:pt idx="22">
                  <c:v>41278</c:v>
                </c:pt>
                <c:pt idx="23">
                  <c:v>41281</c:v>
                </c:pt>
                <c:pt idx="24">
                  <c:v>41282</c:v>
                </c:pt>
                <c:pt idx="25">
                  <c:v>41283</c:v>
                </c:pt>
                <c:pt idx="26">
                  <c:v>41284</c:v>
                </c:pt>
                <c:pt idx="27">
                  <c:v>41285</c:v>
                </c:pt>
                <c:pt idx="28">
                  <c:v>41288</c:v>
                </c:pt>
                <c:pt idx="29">
                  <c:v>41289</c:v>
                </c:pt>
                <c:pt idx="30">
                  <c:v>41290</c:v>
                </c:pt>
                <c:pt idx="31">
                  <c:v>41291</c:v>
                </c:pt>
                <c:pt idx="32">
                  <c:v>41292</c:v>
                </c:pt>
                <c:pt idx="33">
                  <c:v>41296</c:v>
                </c:pt>
                <c:pt idx="34">
                  <c:v>41297</c:v>
                </c:pt>
                <c:pt idx="35">
                  <c:v>41298</c:v>
                </c:pt>
                <c:pt idx="36">
                  <c:v>41299</c:v>
                </c:pt>
                <c:pt idx="37">
                  <c:v>41302</c:v>
                </c:pt>
                <c:pt idx="38">
                  <c:v>41303</c:v>
                </c:pt>
                <c:pt idx="39">
                  <c:v>41304</c:v>
                </c:pt>
                <c:pt idx="40">
                  <c:v>41305</c:v>
                </c:pt>
                <c:pt idx="41">
                  <c:v>41306</c:v>
                </c:pt>
                <c:pt idx="42">
                  <c:v>41309</c:v>
                </c:pt>
                <c:pt idx="43">
                  <c:v>41310</c:v>
                </c:pt>
                <c:pt idx="44">
                  <c:v>41311</c:v>
                </c:pt>
                <c:pt idx="45">
                  <c:v>41312</c:v>
                </c:pt>
                <c:pt idx="46">
                  <c:v>41313</c:v>
                </c:pt>
                <c:pt idx="47">
                  <c:v>41316</c:v>
                </c:pt>
                <c:pt idx="48">
                  <c:v>41317</c:v>
                </c:pt>
                <c:pt idx="49">
                  <c:v>41318</c:v>
                </c:pt>
                <c:pt idx="50">
                  <c:v>41319</c:v>
                </c:pt>
                <c:pt idx="51">
                  <c:v>41320</c:v>
                </c:pt>
                <c:pt idx="52">
                  <c:v>41324</c:v>
                </c:pt>
                <c:pt idx="53">
                  <c:v>41325</c:v>
                </c:pt>
                <c:pt idx="54">
                  <c:v>41326</c:v>
                </c:pt>
                <c:pt idx="55">
                  <c:v>41327</c:v>
                </c:pt>
                <c:pt idx="56">
                  <c:v>41330</c:v>
                </c:pt>
                <c:pt idx="57">
                  <c:v>41331</c:v>
                </c:pt>
                <c:pt idx="58">
                  <c:v>41332</c:v>
                </c:pt>
                <c:pt idx="59">
                  <c:v>41333</c:v>
                </c:pt>
                <c:pt idx="60">
                  <c:v>41334</c:v>
                </c:pt>
                <c:pt idx="61">
                  <c:v>41337</c:v>
                </c:pt>
                <c:pt idx="62">
                  <c:v>41338</c:v>
                </c:pt>
                <c:pt idx="63">
                  <c:v>41339</c:v>
                </c:pt>
                <c:pt idx="64">
                  <c:v>41340</c:v>
                </c:pt>
                <c:pt idx="65">
                  <c:v>41341</c:v>
                </c:pt>
                <c:pt idx="66">
                  <c:v>41344</c:v>
                </c:pt>
                <c:pt idx="67">
                  <c:v>41345</c:v>
                </c:pt>
                <c:pt idx="68">
                  <c:v>41346</c:v>
                </c:pt>
                <c:pt idx="69">
                  <c:v>41347</c:v>
                </c:pt>
                <c:pt idx="70">
                  <c:v>41348</c:v>
                </c:pt>
                <c:pt idx="71">
                  <c:v>41351</c:v>
                </c:pt>
                <c:pt idx="72">
                  <c:v>41352</c:v>
                </c:pt>
                <c:pt idx="73">
                  <c:v>41353</c:v>
                </c:pt>
                <c:pt idx="74">
                  <c:v>41354</c:v>
                </c:pt>
                <c:pt idx="75">
                  <c:v>41355</c:v>
                </c:pt>
                <c:pt idx="76">
                  <c:v>41358</c:v>
                </c:pt>
                <c:pt idx="77">
                  <c:v>41359</c:v>
                </c:pt>
                <c:pt idx="78">
                  <c:v>41360</c:v>
                </c:pt>
                <c:pt idx="79">
                  <c:v>41361</c:v>
                </c:pt>
                <c:pt idx="80">
                  <c:v>41365</c:v>
                </c:pt>
                <c:pt idx="81">
                  <c:v>41366</c:v>
                </c:pt>
                <c:pt idx="82">
                  <c:v>41367</c:v>
                </c:pt>
                <c:pt idx="83">
                  <c:v>41368</c:v>
                </c:pt>
                <c:pt idx="84">
                  <c:v>41369</c:v>
                </c:pt>
                <c:pt idx="85">
                  <c:v>41372</c:v>
                </c:pt>
                <c:pt idx="86">
                  <c:v>41373</c:v>
                </c:pt>
                <c:pt idx="87">
                  <c:v>41374</c:v>
                </c:pt>
                <c:pt idx="88">
                  <c:v>41375</c:v>
                </c:pt>
                <c:pt idx="89">
                  <c:v>41376</c:v>
                </c:pt>
                <c:pt idx="90">
                  <c:v>41379</c:v>
                </c:pt>
                <c:pt idx="91">
                  <c:v>41380</c:v>
                </c:pt>
                <c:pt idx="92">
                  <c:v>41381</c:v>
                </c:pt>
                <c:pt idx="93">
                  <c:v>41382</c:v>
                </c:pt>
                <c:pt idx="94">
                  <c:v>41383</c:v>
                </c:pt>
                <c:pt idx="95">
                  <c:v>41386</c:v>
                </c:pt>
                <c:pt idx="96">
                  <c:v>41387</c:v>
                </c:pt>
                <c:pt idx="97">
                  <c:v>41388</c:v>
                </c:pt>
                <c:pt idx="98">
                  <c:v>41389</c:v>
                </c:pt>
                <c:pt idx="99">
                  <c:v>41390</c:v>
                </c:pt>
                <c:pt idx="100">
                  <c:v>41393</c:v>
                </c:pt>
                <c:pt idx="101">
                  <c:v>41394</c:v>
                </c:pt>
                <c:pt idx="102">
                  <c:v>41395</c:v>
                </c:pt>
                <c:pt idx="103">
                  <c:v>41396</c:v>
                </c:pt>
                <c:pt idx="104">
                  <c:v>41397</c:v>
                </c:pt>
                <c:pt idx="105">
                  <c:v>41400</c:v>
                </c:pt>
                <c:pt idx="106">
                  <c:v>41401</c:v>
                </c:pt>
                <c:pt idx="107">
                  <c:v>41402</c:v>
                </c:pt>
                <c:pt idx="108">
                  <c:v>41403</c:v>
                </c:pt>
                <c:pt idx="109">
                  <c:v>41404</c:v>
                </c:pt>
                <c:pt idx="110">
                  <c:v>41407</c:v>
                </c:pt>
                <c:pt idx="111">
                  <c:v>41408</c:v>
                </c:pt>
                <c:pt idx="112">
                  <c:v>41409</c:v>
                </c:pt>
                <c:pt idx="113">
                  <c:v>41410</c:v>
                </c:pt>
                <c:pt idx="114">
                  <c:v>41411</c:v>
                </c:pt>
                <c:pt idx="115">
                  <c:v>41414</c:v>
                </c:pt>
                <c:pt idx="116">
                  <c:v>41415</c:v>
                </c:pt>
                <c:pt idx="117">
                  <c:v>41416</c:v>
                </c:pt>
                <c:pt idx="118">
                  <c:v>41417</c:v>
                </c:pt>
                <c:pt idx="119">
                  <c:v>41418</c:v>
                </c:pt>
                <c:pt idx="120">
                  <c:v>41422</c:v>
                </c:pt>
                <c:pt idx="121">
                  <c:v>41423</c:v>
                </c:pt>
                <c:pt idx="122">
                  <c:v>41424</c:v>
                </c:pt>
                <c:pt idx="123">
                  <c:v>41425</c:v>
                </c:pt>
                <c:pt idx="124">
                  <c:v>41428</c:v>
                </c:pt>
                <c:pt idx="125">
                  <c:v>41429</c:v>
                </c:pt>
                <c:pt idx="126">
                  <c:v>41430</c:v>
                </c:pt>
                <c:pt idx="127">
                  <c:v>41431</c:v>
                </c:pt>
                <c:pt idx="128">
                  <c:v>41432</c:v>
                </c:pt>
                <c:pt idx="129">
                  <c:v>41435</c:v>
                </c:pt>
                <c:pt idx="130">
                  <c:v>41436</c:v>
                </c:pt>
                <c:pt idx="131">
                  <c:v>41437</c:v>
                </c:pt>
                <c:pt idx="132">
                  <c:v>41438</c:v>
                </c:pt>
                <c:pt idx="133">
                  <c:v>41439</c:v>
                </c:pt>
                <c:pt idx="134">
                  <c:v>41442</c:v>
                </c:pt>
                <c:pt idx="135">
                  <c:v>41443</c:v>
                </c:pt>
                <c:pt idx="136">
                  <c:v>41444</c:v>
                </c:pt>
                <c:pt idx="137">
                  <c:v>41445</c:v>
                </c:pt>
                <c:pt idx="138">
                  <c:v>41446</c:v>
                </c:pt>
                <c:pt idx="139">
                  <c:v>41449</c:v>
                </c:pt>
                <c:pt idx="140">
                  <c:v>41450</c:v>
                </c:pt>
                <c:pt idx="141">
                  <c:v>41451</c:v>
                </c:pt>
                <c:pt idx="142">
                  <c:v>41452</c:v>
                </c:pt>
                <c:pt idx="143">
                  <c:v>41453</c:v>
                </c:pt>
                <c:pt idx="144">
                  <c:v>41456</c:v>
                </c:pt>
                <c:pt idx="145">
                  <c:v>41457</c:v>
                </c:pt>
                <c:pt idx="146">
                  <c:v>41458</c:v>
                </c:pt>
                <c:pt idx="147">
                  <c:v>41460</c:v>
                </c:pt>
                <c:pt idx="148">
                  <c:v>41463</c:v>
                </c:pt>
                <c:pt idx="149">
                  <c:v>41464</c:v>
                </c:pt>
                <c:pt idx="150">
                  <c:v>41465</c:v>
                </c:pt>
                <c:pt idx="151">
                  <c:v>41466</c:v>
                </c:pt>
                <c:pt idx="152">
                  <c:v>41467</c:v>
                </c:pt>
                <c:pt idx="153">
                  <c:v>41470</c:v>
                </c:pt>
                <c:pt idx="154">
                  <c:v>41471</c:v>
                </c:pt>
                <c:pt idx="155">
                  <c:v>41472</c:v>
                </c:pt>
                <c:pt idx="156">
                  <c:v>41473</c:v>
                </c:pt>
                <c:pt idx="157">
                  <c:v>41474</c:v>
                </c:pt>
                <c:pt idx="158">
                  <c:v>41477</c:v>
                </c:pt>
                <c:pt idx="159">
                  <c:v>41478</c:v>
                </c:pt>
                <c:pt idx="160">
                  <c:v>41479</c:v>
                </c:pt>
                <c:pt idx="161">
                  <c:v>41480</c:v>
                </c:pt>
                <c:pt idx="162">
                  <c:v>41481</c:v>
                </c:pt>
                <c:pt idx="163">
                  <c:v>41484</c:v>
                </c:pt>
                <c:pt idx="164">
                  <c:v>41485</c:v>
                </c:pt>
                <c:pt idx="165">
                  <c:v>41486</c:v>
                </c:pt>
                <c:pt idx="166">
                  <c:v>41487</c:v>
                </c:pt>
                <c:pt idx="167">
                  <c:v>41488</c:v>
                </c:pt>
                <c:pt idx="168">
                  <c:v>41491</c:v>
                </c:pt>
                <c:pt idx="169">
                  <c:v>41492</c:v>
                </c:pt>
                <c:pt idx="170">
                  <c:v>41493</c:v>
                </c:pt>
                <c:pt idx="171">
                  <c:v>41494</c:v>
                </c:pt>
                <c:pt idx="172">
                  <c:v>41495</c:v>
                </c:pt>
                <c:pt idx="173">
                  <c:v>41498</c:v>
                </c:pt>
                <c:pt idx="174">
                  <c:v>41499</c:v>
                </c:pt>
                <c:pt idx="175">
                  <c:v>41500</c:v>
                </c:pt>
                <c:pt idx="176">
                  <c:v>41501</c:v>
                </c:pt>
                <c:pt idx="177">
                  <c:v>41502</c:v>
                </c:pt>
                <c:pt idx="178">
                  <c:v>41505</c:v>
                </c:pt>
                <c:pt idx="179">
                  <c:v>41506</c:v>
                </c:pt>
                <c:pt idx="180">
                  <c:v>41507</c:v>
                </c:pt>
                <c:pt idx="181">
                  <c:v>41508</c:v>
                </c:pt>
                <c:pt idx="182">
                  <c:v>41509</c:v>
                </c:pt>
                <c:pt idx="183">
                  <c:v>41512</c:v>
                </c:pt>
                <c:pt idx="184">
                  <c:v>41513</c:v>
                </c:pt>
                <c:pt idx="185">
                  <c:v>41514</c:v>
                </c:pt>
                <c:pt idx="186">
                  <c:v>41515</c:v>
                </c:pt>
                <c:pt idx="187">
                  <c:v>41516</c:v>
                </c:pt>
                <c:pt idx="188">
                  <c:v>41520</c:v>
                </c:pt>
                <c:pt idx="189">
                  <c:v>41521</c:v>
                </c:pt>
                <c:pt idx="190">
                  <c:v>41522</c:v>
                </c:pt>
                <c:pt idx="191">
                  <c:v>41523</c:v>
                </c:pt>
                <c:pt idx="192">
                  <c:v>41526</c:v>
                </c:pt>
                <c:pt idx="193">
                  <c:v>41527</c:v>
                </c:pt>
                <c:pt idx="194">
                  <c:v>41528</c:v>
                </c:pt>
                <c:pt idx="195">
                  <c:v>41529</c:v>
                </c:pt>
                <c:pt idx="196">
                  <c:v>41530</c:v>
                </c:pt>
                <c:pt idx="197">
                  <c:v>41533</c:v>
                </c:pt>
                <c:pt idx="198">
                  <c:v>41534</c:v>
                </c:pt>
                <c:pt idx="199">
                  <c:v>41535</c:v>
                </c:pt>
                <c:pt idx="200">
                  <c:v>41536</c:v>
                </c:pt>
                <c:pt idx="201">
                  <c:v>41537</c:v>
                </c:pt>
                <c:pt idx="202">
                  <c:v>41540</c:v>
                </c:pt>
                <c:pt idx="203">
                  <c:v>41541</c:v>
                </c:pt>
                <c:pt idx="204">
                  <c:v>41542</c:v>
                </c:pt>
                <c:pt idx="205">
                  <c:v>41543</c:v>
                </c:pt>
                <c:pt idx="206">
                  <c:v>41544</c:v>
                </c:pt>
                <c:pt idx="207">
                  <c:v>41547</c:v>
                </c:pt>
                <c:pt idx="208">
                  <c:v>41548</c:v>
                </c:pt>
                <c:pt idx="209">
                  <c:v>41549</c:v>
                </c:pt>
                <c:pt idx="210">
                  <c:v>41550</c:v>
                </c:pt>
                <c:pt idx="211">
                  <c:v>41551</c:v>
                </c:pt>
                <c:pt idx="212">
                  <c:v>41554</c:v>
                </c:pt>
                <c:pt idx="213">
                  <c:v>41555</c:v>
                </c:pt>
                <c:pt idx="214">
                  <c:v>41556</c:v>
                </c:pt>
                <c:pt idx="215">
                  <c:v>41557</c:v>
                </c:pt>
                <c:pt idx="216">
                  <c:v>41558</c:v>
                </c:pt>
                <c:pt idx="217">
                  <c:v>41561</c:v>
                </c:pt>
                <c:pt idx="218">
                  <c:v>41562</c:v>
                </c:pt>
                <c:pt idx="219">
                  <c:v>41563</c:v>
                </c:pt>
                <c:pt idx="220">
                  <c:v>41564</c:v>
                </c:pt>
                <c:pt idx="221">
                  <c:v>41565</c:v>
                </c:pt>
                <c:pt idx="222">
                  <c:v>41568</c:v>
                </c:pt>
                <c:pt idx="223">
                  <c:v>41569</c:v>
                </c:pt>
                <c:pt idx="224">
                  <c:v>41570</c:v>
                </c:pt>
                <c:pt idx="225">
                  <c:v>41571</c:v>
                </c:pt>
                <c:pt idx="226">
                  <c:v>41572</c:v>
                </c:pt>
                <c:pt idx="227">
                  <c:v>41575</c:v>
                </c:pt>
                <c:pt idx="228">
                  <c:v>41576</c:v>
                </c:pt>
                <c:pt idx="229">
                  <c:v>41577</c:v>
                </c:pt>
                <c:pt idx="230">
                  <c:v>41578</c:v>
                </c:pt>
                <c:pt idx="231">
                  <c:v>41579</c:v>
                </c:pt>
                <c:pt idx="232">
                  <c:v>41582</c:v>
                </c:pt>
                <c:pt idx="233">
                  <c:v>41583</c:v>
                </c:pt>
                <c:pt idx="234">
                  <c:v>41584</c:v>
                </c:pt>
                <c:pt idx="235">
                  <c:v>41585</c:v>
                </c:pt>
                <c:pt idx="236">
                  <c:v>41586</c:v>
                </c:pt>
                <c:pt idx="237">
                  <c:v>41589</c:v>
                </c:pt>
                <c:pt idx="238">
                  <c:v>41590</c:v>
                </c:pt>
                <c:pt idx="239">
                  <c:v>41591</c:v>
                </c:pt>
                <c:pt idx="240">
                  <c:v>41592</c:v>
                </c:pt>
                <c:pt idx="241">
                  <c:v>41593</c:v>
                </c:pt>
                <c:pt idx="242">
                  <c:v>41596</c:v>
                </c:pt>
                <c:pt idx="243">
                  <c:v>41597</c:v>
                </c:pt>
                <c:pt idx="244">
                  <c:v>41598</c:v>
                </c:pt>
                <c:pt idx="245">
                  <c:v>41599</c:v>
                </c:pt>
                <c:pt idx="246">
                  <c:v>41600</c:v>
                </c:pt>
                <c:pt idx="247">
                  <c:v>41603</c:v>
                </c:pt>
                <c:pt idx="248">
                  <c:v>41604</c:v>
                </c:pt>
                <c:pt idx="249">
                  <c:v>41605</c:v>
                </c:pt>
                <c:pt idx="250">
                  <c:v>41607</c:v>
                </c:pt>
                <c:pt idx="251">
                  <c:v>41610</c:v>
                </c:pt>
                <c:pt idx="252">
                  <c:v>41611</c:v>
                </c:pt>
                <c:pt idx="253">
                  <c:v>41612</c:v>
                </c:pt>
                <c:pt idx="254">
                  <c:v>41613</c:v>
                </c:pt>
                <c:pt idx="255">
                  <c:v>41614</c:v>
                </c:pt>
                <c:pt idx="256">
                  <c:v>41617</c:v>
                </c:pt>
                <c:pt idx="257">
                  <c:v>41618</c:v>
                </c:pt>
                <c:pt idx="258">
                  <c:v>41619</c:v>
                </c:pt>
                <c:pt idx="259">
                  <c:v>41620</c:v>
                </c:pt>
                <c:pt idx="260">
                  <c:v>41621</c:v>
                </c:pt>
                <c:pt idx="261">
                  <c:v>41624</c:v>
                </c:pt>
                <c:pt idx="262">
                  <c:v>41625</c:v>
                </c:pt>
                <c:pt idx="263">
                  <c:v>41626</c:v>
                </c:pt>
                <c:pt idx="264">
                  <c:v>41627</c:v>
                </c:pt>
                <c:pt idx="265">
                  <c:v>41628</c:v>
                </c:pt>
                <c:pt idx="266">
                  <c:v>41631</c:v>
                </c:pt>
                <c:pt idx="267">
                  <c:v>41632</c:v>
                </c:pt>
                <c:pt idx="268">
                  <c:v>41634</c:v>
                </c:pt>
                <c:pt idx="269">
                  <c:v>41635</c:v>
                </c:pt>
                <c:pt idx="270">
                  <c:v>41638</c:v>
                </c:pt>
                <c:pt idx="271">
                  <c:v>41639</c:v>
                </c:pt>
                <c:pt idx="272">
                  <c:v>41641</c:v>
                </c:pt>
                <c:pt idx="273">
                  <c:v>41642</c:v>
                </c:pt>
                <c:pt idx="274">
                  <c:v>41645</c:v>
                </c:pt>
                <c:pt idx="275">
                  <c:v>41646</c:v>
                </c:pt>
                <c:pt idx="276">
                  <c:v>41647</c:v>
                </c:pt>
                <c:pt idx="277">
                  <c:v>41648</c:v>
                </c:pt>
                <c:pt idx="278">
                  <c:v>41649</c:v>
                </c:pt>
                <c:pt idx="279">
                  <c:v>41652</c:v>
                </c:pt>
                <c:pt idx="280">
                  <c:v>41653</c:v>
                </c:pt>
                <c:pt idx="281">
                  <c:v>41654</c:v>
                </c:pt>
                <c:pt idx="282">
                  <c:v>41655</c:v>
                </c:pt>
                <c:pt idx="283">
                  <c:v>41656</c:v>
                </c:pt>
                <c:pt idx="284">
                  <c:v>41660</c:v>
                </c:pt>
                <c:pt idx="285">
                  <c:v>41661</c:v>
                </c:pt>
                <c:pt idx="286">
                  <c:v>41662</c:v>
                </c:pt>
                <c:pt idx="287">
                  <c:v>41663</c:v>
                </c:pt>
                <c:pt idx="288">
                  <c:v>41666</c:v>
                </c:pt>
                <c:pt idx="289">
                  <c:v>41667</c:v>
                </c:pt>
                <c:pt idx="290">
                  <c:v>41668</c:v>
                </c:pt>
                <c:pt idx="291">
                  <c:v>41669</c:v>
                </c:pt>
                <c:pt idx="292">
                  <c:v>41670</c:v>
                </c:pt>
                <c:pt idx="293">
                  <c:v>41673</c:v>
                </c:pt>
                <c:pt idx="294">
                  <c:v>41674</c:v>
                </c:pt>
                <c:pt idx="295">
                  <c:v>41675</c:v>
                </c:pt>
                <c:pt idx="296">
                  <c:v>41676</c:v>
                </c:pt>
                <c:pt idx="297">
                  <c:v>41677</c:v>
                </c:pt>
                <c:pt idx="298">
                  <c:v>41680</c:v>
                </c:pt>
                <c:pt idx="299">
                  <c:v>41681</c:v>
                </c:pt>
                <c:pt idx="300">
                  <c:v>41682</c:v>
                </c:pt>
                <c:pt idx="301">
                  <c:v>41683</c:v>
                </c:pt>
                <c:pt idx="302">
                  <c:v>41684</c:v>
                </c:pt>
                <c:pt idx="303">
                  <c:v>41688</c:v>
                </c:pt>
                <c:pt idx="304">
                  <c:v>41689</c:v>
                </c:pt>
                <c:pt idx="305">
                  <c:v>41690</c:v>
                </c:pt>
                <c:pt idx="306">
                  <c:v>41691</c:v>
                </c:pt>
                <c:pt idx="307">
                  <c:v>41694</c:v>
                </c:pt>
                <c:pt idx="308">
                  <c:v>41695</c:v>
                </c:pt>
                <c:pt idx="309">
                  <c:v>41696</c:v>
                </c:pt>
                <c:pt idx="310">
                  <c:v>41697</c:v>
                </c:pt>
                <c:pt idx="311">
                  <c:v>41698</c:v>
                </c:pt>
                <c:pt idx="312">
                  <c:v>41701</c:v>
                </c:pt>
                <c:pt idx="313">
                  <c:v>41702</c:v>
                </c:pt>
                <c:pt idx="314">
                  <c:v>41703</c:v>
                </c:pt>
                <c:pt idx="315">
                  <c:v>41704</c:v>
                </c:pt>
                <c:pt idx="316">
                  <c:v>41705</c:v>
                </c:pt>
                <c:pt idx="317">
                  <c:v>41708</c:v>
                </c:pt>
                <c:pt idx="318">
                  <c:v>41709</c:v>
                </c:pt>
                <c:pt idx="319">
                  <c:v>41710</c:v>
                </c:pt>
                <c:pt idx="320">
                  <c:v>41711</c:v>
                </c:pt>
                <c:pt idx="321">
                  <c:v>41712</c:v>
                </c:pt>
                <c:pt idx="322">
                  <c:v>41715</c:v>
                </c:pt>
                <c:pt idx="323">
                  <c:v>41716</c:v>
                </c:pt>
                <c:pt idx="324">
                  <c:v>41717</c:v>
                </c:pt>
                <c:pt idx="325">
                  <c:v>41718</c:v>
                </c:pt>
                <c:pt idx="326">
                  <c:v>41719</c:v>
                </c:pt>
                <c:pt idx="327">
                  <c:v>41722</c:v>
                </c:pt>
                <c:pt idx="328">
                  <c:v>41723</c:v>
                </c:pt>
                <c:pt idx="329">
                  <c:v>41724</c:v>
                </c:pt>
                <c:pt idx="330">
                  <c:v>41725</c:v>
                </c:pt>
                <c:pt idx="331">
                  <c:v>41726</c:v>
                </c:pt>
                <c:pt idx="332">
                  <c:v>41729</c:v>
                </c:pt>
                <c:pt idx="333">
                  <c:v>41730</c:v>
                </c:pt>
                <c:pt idx="334">
                  <c:v>41731</c:v>
                </c:pt>
                <c:pt idx="335">
                  <c:v>41732</c:v>
                </c:pt>
                <c:pt idx="336">
                  <c:v>41733</c:v>
                </c:pt>
                <c:pt idx="337">
                  <c:v>41736</c:v>
                </c:pt>
                <c:pt idx="338">
                  <c:v>41737</c:v>
                </c:pt>
                <c:pt idx="339">
                  <c:v>41738</c:v>
                </c:pt>
                <c:pt idx="340">
                  <c:v>41739</c:v>
                </c:pt>
                <c:pt idx="341">
                  <c:v>41740</c:v>
                </c:pt>
                <c:pt idx="342">
                  <c:v>41743</c:v>
                </c:pt>
                <c:pt idx="343">
                  <c:v>41744</c:v>
                </c:pt>
                <c:pt idx="344">
                  <c:v>41745</c:v>
                </c:pt>
                <c:pt idx="345">
                  <c:v>41746</c:v>
                </c:pt>
                <c:pt idx="346">
                  <c:v>41750</c:v>
                </c:pt>
                <c:pt idx="347">
                  <c:v>41751</c:v>
                </c:pt>
                <c:pt idx="348">
                  <c:v>41752</c:v>
                </c:pt>
                <c:pt idx="349">
                  <c:v>41753</c:v>
                </c:pt>
                <c:pt idx="350">
                  <c:v>41754</c:v>
                </c:pt>
                <c:pt idx="351">
                  <c:v>41757</c:v>
                </c:pt>
                <c:pt idx="352">
                  <c:v>41758</c:v>
                </c:pt>
                <c:pt idx="353">
                  <c:v>41759</c:v>
                </c:pt>
                <c:pt idx="354">
                  <c:v>41760</c:v>
                </c:pt>
                <c:pt idx="355">
                  <c:v>41761</c:v>
                </c:pt>
                <c:pt idx="356">
                  <c:v>41764</c:v>
                </c:pt>
                <c:pt idx="357">
                  <c:v>41765</c:v>
                </c:pt>
                <c:pt idx="358">
                  <c:v>41766</c:v>
                </c:pt>
                <c:pt idx="359">
                  <c:v>41767</c:v>
                </c:pt>
                <c:pt idx="360">
                  <c:v>41768</c:v>
                </c:pt>
                <c:pt idx="361">
                  <c:v>41771</c:v>
                </c:pt>
                <c:pt idx="362">
                  <c:v>41772</c:v>
                </c:pt>
                <c:pt idx="363">
                  <c:v>41773</c:v>
                </c:pt>
                <c:pt idx="364">
                  <c:v>41774</c:v>
                </c:pt>
                <c:pt idx="365">
                  <c:v>41775</c:v>
                </c:pt>
                <c:pt idx="366">
                  <c:v>41778</c:v>
                </c:pt>
                <c:pt idx="367">
                  <c:v>41779</c:v>
                </c:pt>
                <c:pt idx="368">
                  <c:v>41780</c:v>
                </c:pt>
                <c:pt idx="369">
                  <c:v>41781</c:v>
                </c:pt>
                <c:pt idx="370">
                  <c:v>41782</c:v>
                </c:pt>
                <c:pt idx="371">
                  <c:v>41786</c:v>
                </c:pt>
                <c:pt idx="372">
                  <c:v>41787</c:v>
                </c:pt>
                <c:pt idx="373">
                  <c:v>41788</c:v>
                </c:pt>
                <c:pt idx="374">
                  <c:v>41789</c:v>
                </c:pt>
                <c:pt idx="375">
                  <c:v>41792</c:v>
                </c:pt>
                <c:pt idx="376">
                  <c:v>41793</c:v>
                </c:pt>
                <c:pt idx="377">
                  <c:v>41794</c:v>
                </c:pt>
                <c:pt idx="378">
                  <c:v>41795</c:v>
                </c:pt>
                <c:pt idx="379">
                  <c:v>41796</c:v>
                </c:pt>
                <c:pt idx="380">
                  <c:v>41799</c:v>
                </c:pt>
                <c:pt idx="381">
                  <c:v>41800</c:v>
                </c:pt>
                <c:pt idx="382">
                  <c:v>41801</c:v>
                </c:pt>
                <c:pt idx="383">
                  <c:v>41802</c:v>
                </c:pt>
                <c:pt idx="384">
                  <c:v>41803</c:v>
                </c:pt>
                <c:pt idx="385">
                  <c:v>41806</c:v>
                </c:pt>
                <c:pt idx="386">
                  <c:v>41807</c:v>
                </c:pt>
                <c:pt idx="387">
                  <c:v>41808</c:v>
                </c:pt>
                <c:pt idx="388">
                  <c:v>41809</c:v>
                </c:pt>
                <c:pt idx="389">
                  <c:v>41810</c:v>
                </c:pt>
                <c:pt idx="390">
                  <c:v>41813</c:v>
                </c:pt>
                <c:pt idx="391">
                  <c:v>41814</c:v>
                </c:pt>
                <c:pt idx="392">
                  <c:v>41815</c:v>
                </c:pt>
                <c:pt idx="393">
                  <c:v>41816</c:v>
                </c:pt>
                <c:pt idx="394">
                  <c:v>41817</c:v>
                </c:pt>
                <c:pt idx="395">
                  <c:v>41820</c:v>
                </c:pt>
                <c:pt idx="396">
                  <c:v>41821</c:v>
                </c:pt>
                <c:pt idx="397">
                  <c:v>41822</c:v>
                </c:pt>
                <c:pt idx="398">
                  <c:v>41823</c:v>
                </c:pt>
                <c:pt idx="399">
                  <c:v>41827</c:v>
                </c:pt>
                <c:pt idx="400">
                  <c:v>41828</c:v>
                </c:pt>
                <c:pt idx="401">
                  <c:v>41829</c:v>
                </c:pt>
                <c:pt idx="402">
                  <c:v>41830</c:v>
                </c:pt>
                <c:pt idx="403">
                  <c:v>41831</c:v>
                </c:pt>
                <c:pt idx="404">
                  <c:v>41834</c:v>
                </c:pt>
                <c:pt idx="405">
                  <c:v>41835</c:v>
                </c:pt>
                <c:pt idx="406">
                  <c:v>41836</c:v>
                </c:pt>
                <c:pt idx="407">
                  <c:v>41837</c:v>
                </c:pt>
                <c:pt idx="408">
                  <c:v>41838</c:v>
                </c:pt>
                <c:pt idx="409">
                  <c:v>41841</c:v>
                </c:pt>
                <c:pt idx="410">
                  <c:v>41842</c:v>
                </c:pt>
                <c:pt idx="411">
                  <c:v>41843</c:v>
                </c:pt>
                <c:pt idx="412">
                  <c:v>41844</c:v>
                </c:pt>
                <c:pt idx="413">
                  <c:v>41845</c:v>
                </c:pt>
                <c:pt idx="414">
                  <c:v>41848</c:v>
                </c:pt>
                <c:pt idx="415">
                  <c:v>41849</c:v>
                </c:pt>
                <c:pt idx="416">
                  <c:v>41850</c:v>
                </c:pt>
                <c:pt idx="417">
                  <c:v>41851</c:v>
                </c:pt>
                <c:pt idx="418">
                  <c:v>41852</c:v>
                </c:pt>
                <c:pt idx="419">
                  <c:v>41855</c:v>
                </c:pt>
                <c:pt idx="420">
                  <c:v>41856</c:v>
                </c:pt>
                <c:pt idx="421">
                  <c:v>41857</c:v>
                </c:pt>
                <c:pt idx="422">
                  <c:v>41858</c:v>
                </c:pt>
                <c:pt idx="423">
                  <c:v>41859</c:v>
                </c:pt>
                <c:pt idx="424">
                  <c:v>41862</c:v>
                </c:pt>
                <c:pt idx="425">
                  <c:v>41863</c:v>
                </c:pt>
                <c:pt idx="426">
                  <c:v>41864</c:v>
                </c:pt>
                <c:pt idx="427">
                  <c:v>41865</c:v>
                </c:pt>
                <c:pt idx="428">
                  <c:v>41866</c:v>
                </c:pt>
                <c:pt idx="429">
                  <c:v>41869</c:v>
                </c:pt>
                <c:pt idx="430">
                  <c:v>41870</c:v>
                </c:pt>
                <c:pt idx="431">
                  <c:v>41871</c:v>
                </c:pt>
                <c:pt idx="432">
                  <c:v>41872</c:v>
                </c:pt>
                <c:pt idx="433">
                  <c:v>41873</c:v>
                </c:pt>
                <c:pt idx="434">
                  <c:v>41876</c:v>
                </c:pt>
                <c:pt idx="435">
                  <c:v>41877</c:v>
                </c:pt>
                <c:pt idx="436">
                  <c:v>41878</c:v>
                </c:pt>
                <c:pt idx="437">
                  <c:v>41879</c:v>
                </c:pt>
                <c:pt idx="438">
                  <c:v>41880</c:v>
                </c:pt>
                <c:pt idx="439">
                  <c:v>41884</c:v>
                </c:pt>
                <c:pt idx="440">
                  <c:v>41885</c:v>
                </c:pt>
                <c:pt idx="441">
                  <c:v>41886</c:v>
                </c:pt>
                <c:pt idx="442">
                  <c:v>41887</c:v>
                </c:pt>
                <c:pt idx="443">
                  <c:v>41890</c:v>
                </c:pt>
                <c:pt idx="444">
                  <c:v>41891</c:v>
                </c:pt>
                <c:pt idx="445">
                  <c:v>41892</c:v>
                </c:pt>
                <c:pt idx="446">
                  <c:v>41893</c:v>
                </c:pt>
                <c:pt idx="447">
                  <c:v>41894</c:v>
                </c:pt>
                <c:pt idx="448">
                  <c:v>41897</c:v>
                </c:pt>
                <c:pt idx="449">
                  <c:v>41898</c:v>
                </c:pt>
                <c:pt idx="450">
                  <c:v>41899</c:v>
                </c:pt>
                <c:pt idx="451">
                  <c:v>41900</c:v>
                </c:pt>
                <c:pt idx="452">
                  <c:v>41901</c:v>
                </c:pt>
                <c:pt idx="453">
                  <c:v>41904</c:v>
                </c:pt>
                <c:pt idx="454">
                  <c:v>41905</c:v>
                </c:pt>
                <c:pt idx="455">
                  <c:v>41906</c:v>
                </c:pt>
                <c:pt idx="456">
                  <c:v>41907</c:v>
                </c:pt>
                <c:pt idx="457">
                  <c:v>41908</c:v>
                </c:pt>
                <c:pt idx="458">
                  <c:v>41911</c:v>
                </c:pt>
                <c:pt idx="459">
                  <c:v>41912</c:v>
                </c:pt>
                <c:pt idx="460">
                  <c:v>41913</c:v>
                </c:pt>
                <c:pt idx="461">
                  <c:v>41914</c:v>
                </c:pt>
                <c:pt idx="462">
                  <c:v>41915</c:v>
                </c:pt>
                <c:pt idx="463">
                  <c:v>41918</c:v>
                </c:pt>
                <c:pt idx="464">
                  <c:v>41919</c:v>
                </c:pt>
                <c:pt idx="465">
                  <c:v>41920</c:v>
                </c:pt>
                <c:pt idx="466">
                  <c:v>41921</c:v>
                </c:pt>
                <c:pt idx="467">
                  <c:v>41922</c:v>
                </c:pt>
                <c:pt idx="468">
                  <c:v>41925</c:v>
                </c:pt>
                <c:pt idx="469">
                  <c:v>41926</c:v>
                </c:pt>
                <c:pt idx="470">
                  <c:v>41927</c:v>
                </c:pt>
                <c:pt idx="471">
                  <c:v>41928</c:v>
                </c:pt>
                <c:pt idx="472">
                  <c:v>41929</c:v>
                </c:pt>
                <c:pt idx="473">
                  <c:v>41932</c:v>
                </c:pt>
                <c:pt idx="474">
                  <c:v>41933</c:v>
                </c:pt>
                <c:pt idx="475">
                  <c:v>41934</c:v>
                </c:pt>
                <c:pt idx="476">
                  <c:v>41935</c:v>
                </c:pt>
                <c:pt idx="477">
                  <c:v>41936</c:v>
                </c:pt>
                <c:pt idx="478">
                  <c:v>41939</c:v>
                </c:pt>
                <c:pt idx="479">
                  <c:v>41940</c:v>
                </c:pt>
                <c:pt idx="480">
                  <c:v>41941</c:v>
                </c:pt>
                <c:pt idx="481">
                  <c:v>41942</c:v>
                </c:pt>
                <c:pt idx="482">
                  <c:v>41943</c:v>
                </c:pt>
                <c:pt idx="483">
                  <c:v>41946</c:v>
                </c:pt>
                <c:pt idx="484">
                  <c:v>41947</c:v>
                </c:pt>
                <c:pt idx="485">
                  <c:v>41948</c:v>
                </c:pt>
                <c:pt idx="486">
                  <c:v>41949</c:v>
                </c:pt>
                <c:pt idx="487">
                  <c:v>41950</c:v>
                </c:pt>
                <c:pt idx="488">
                  <c:v>41953</c:v>
                </c:pt>
                <c:pt idx="489">
                  <c:v>41954</c:v>
                </c:pt>
                <c:pt idx="490">
                  <c:v>41955</c:v>
                </c:pt>
                <c:pt idx="491">
                  <c:v>41956</c:v>
                </c:pt>
                <c:pt idx="492">
                  <c:v>41957</c:v>
                </c:pt>
                <c:pt idx="493">
                  <c:v>41960</c:v>
                </c:pt>
                <c:pt idx="494">
                  <c:v>41961</c:v>
                </c:pt>
                <c:pt idx="495">
                  <c:v>41962</c:v>
                </c:pt>
                <c:pt idx="496">
                  <c:v>41963</c:v>
                </c:pt>
                <c:pt idx="497">
                  <c:v>41964</c:v>
                </c:pt>
                <c:pt idx="498">
                  <c:v>41967</c:v>
                </c:pt>
                <c:pt idx="499">
                  <c:v>41968</c:v>
                </c:pt>
                <c:pt idx="500">
                  <c:v>41969</c:v>
                </c:pt>
                <c:pt idx="501">
                  <c:v>41971</c:v>
                </c:pt>
                <c:pt idx="502">
                  <c:v>41974</c:v>
                </c:pt>
                <c:pt idx="503">
                  <c:v>41975</c:v>
                </c:pt>
                <c:pt idx="504">
                  <c:v>41976</c:v>
                </c:pt>
                <c:pt idx="505">
                  <c:v>41977</c:v>
                </c:pt>
                <c:pt idx="506">
                  <c:v>41978</c:v>
                </c:pt>
                <c:pt idx="507">
                  <c:v>41981</c:v>
                </c:pt>
                <c:pt idx="508">
                  <c:v>41982</c:v>
                </c:pt>
                <c:pt idx="509">
                  <c:v>41983</c:v>
                </c:pt>
                <c:pt idx="510">
                  <c:v>41984</c:v>
                </c:pt>
                <c:pt idx="511">
                  <c:v>41985</c:v>
                </c:pt>
                <c:pt idx="512">
                  <c:v>41988</c:v>
                </c:pt>
                <c:pt idx="513">
                  <c:v>41989</c:v>
                </c:pt>
                <c:pt idx="514">
                  <c:v>41990</c:v>
                </c:pt>
                <c:pt idx="515">
                  <c:v>41991</c:v>
                </c:pt>
                <c:pt idx="516">
                  <c:v>41992</c:v>
                </c:pt>
                <c:pt idx="517">
                  <c:v>41995</c:v>
                </c:pt>
                <c:pt idx="518">
                  <c:v>41996</c:v>
                </c:pt>
                <c:pt idx="519">
                  <c:v>41997</c:v>
                </c:pt>
                <c:pt idx="520">
                  <c:v>41999</c:v>
                </c:pt>
                <c:pt idx="521">
                  <c:v>42002</c:v>
                </c:pt>
                <c:pt idx="522">
                  <c:v>42003</c:v>
                </c:pt>
                <c:pt idx="523">
                  <c:v>42004</c:v>
                </c:pt>
                <c:pt idx="524">
                  <c:v>42006</c:v>
                </c:pt>
                <c:pt idx="525">
                  <c:v>42009</c:v>
                </c:pt>
                <c:pt idx="526">
                  <c:v>42010</c:v>
                </c:pt>
                <c:pt idx="527">
                  <c:v>42011</c:v>
                </c:pt>
                <c:pt idx="528">
                  <c:v>42012</c:v>
                </c:pt>
                <c:pt idx="529">
                  <c:v>42013</c:v>
                </c:pt>
                <c:pt idx="530">
                  <c:v>42016</c:v>
                </c:pt>
                <c:pt idx="531">
                  <c:v>42017</c:v>
                </c:pt>
                <c:pt idx="532">
                  <c:v>42018</c:v>
                </c:pt>
                <c:pt idx="533">
                  <c:v>42019</c:v>
                </c:pt>
                <c:pt idx="534">
                  <c:v>42020</c:v>
                </c:pt>
                <c:pt idx="535">
                  <c:v>42024</c:v>
                </c:pt>
                <c:pt idx="536">
                  <c:v>42025</c:v>
                </c:pt>
                <c:pt idx="537">
                  <c:v>42026</c:v>
                </c:pt>
                <c:pt idx="538">
                  <c:v>42027</c:v>
                </c:pt>
                <c:pt idx="539">
                  <c:v>42030</c:v>
                </c:pt>
                <c:pt idx="540">
                  <c:v>42031</c:v>
                </c:pt>
                <c:pt idx="541">
                  <c:v>42032</c:v>
                </c:pt>
                <c:pt idx="542">
                  <c:v>42033</c:v>
                </c:pt>
                <c:pt idx="543">
                  <c:v>42034</c:v>
                </c:pt>
                <c:pt idx="544">
                  <c:v>42037</c:v>
                </c:pt>
                <c:pt idx="545">
                  <c:v>42038</c:v>
                </c:pt>
                <c:pt idx="546">
                  <c:v>42039</c:v>
                </c:pt>
                <c:pt idx="547">
                  <c:v>42040</c:v>
                </c:pt>
                <c:pt idx="548">
                  <c:v>42041</c:v>
                </c:pt>
                <c:pt idx="549">
                  <c:v>42044</c:v>
                </c:pt>
                <c:pt idx="550">
                  <c:v>42045</c:v>
                </c:pt>
                <c:pt idx="551">
                  <c:v>42046</c:v>
                </c:pt>
                <c:pt idx="552">
                  <c:v>42047</c:v>
                </c:pt>
                <c:pt idx="553">
                  <c:v>42048</c:v>
                </c:pt>
                <c:pt idx="554">
                  <c:v>42052</c:v>
                </c:pt>
                <c:pt idx="555">
                  <c:v>42053</c:v>
                </c:pt>
                <c:pt idx="556">
                  <c:v>42054</c:v>
                </c:pt>
                <c:pt idx="557">
                  <c:v>42055</c:v>
                </c:pt>
                <c:pt idx="558">
                  <c:v>42058</c:v>
                </c:pt>
                <c:pt idx="559">
                  <c:v>42059</c:v>
                </c:pt>
                <c:pt idx="560">
                  <c:v>42060</c:v>
                </c:pt>
                <c:pt idx="561">
                  <c:v>42061</c:v>
                </c:pt>
                <c:pt idx="562">
                  <c:v>42062</c:v>
                </c:pt>
                <c:pt idx="563">
                  <c:v>42065</c:v>
                </c:pt>
                <c:pt idx="564">
                  <c:v>42066</c:v>
                </c:pt>
                <c:pt idx="565">
                  <c:v>42067</c:v>
                </c:pt>
                <c:pt idx="566">
                  <c:v>42068</c:v>
                </c:pt>
                <c:pt idx="567">
                  <c:v>42069</c:v>
                </c:pt>
                <c:pt idx="568">
                  <c:v>42072</c:v>
                </c:pt>
                <c:pt idx="569">
                  <c:v>42073</c:v>
                </c:pt>
                <c:pt idx="570">
                  <c:v>42074</c:v>
                </c:pt>
                <c:pt idx="571">
                  <c:v>42075</c:v>
                </c:pt>
                <c:pt idx="572">
                  <c:v>42076</c:v>
                </c:pt>
                <c:pt idx="573">
                  <c:v>42079</c:v>
                </c:pt>
                <c:pt idx="574">
                  <c:v>42080</c:v>
                </c:pt>
                <c:pt idx="575">
                  <c:v>42081</c:v>
                </c:pt>
                <c:pt idx="576">
                  <c:v>42082</c:v>
                </c:pt>
                <c:pt idx="577">
                  <c:v>42083</c:v>
                </c:pt>
                <c:pt idx="578">
                  <c:v>42086</c:v>
                </c:pt>
                <c:pt idx="579">
                  <c:v>42087</c:v>
                </c:pt>
                <c:pt idx="580">
                  <c:v>42088</c:v>
                </c:pt>
                <c:pt idx="581">
                  <c:v>42089</c:v>
                </c:pt>
                <c:pt idx="582">
                  <c:v>42090</c:v>
                </c:pt>
                <c:pt idx="583">
                  <c:v>42093</c:v>
                </c:pt>
                <c:pt idx="584">
                  <c:v>42094</c:v>
                </c:pt>
                <c:pt idx="585">
                  <c:v>42095</c:v>
                </c:pt>
                <c:pt idx="586">
                  <c:v>42096</c:v>
                </c:pt>
                <c:pt idx="587">
                  <c:v>42100</c:v>
                </c:pt>
                <c:pt idx="588">
                  <c:v>42101</c:v>
                </c:pt>
                <c:pt idx="589">
                  <c:v>42102</c:v>
                </c:pt>
                <c:pt idx="590">
                  <c:v>42103</c:v>
                </c:pt>
                <c:pt idx="591">
                  <c:v>42104</c:v>
                </c:pt>
                <c:pt idx="592">
                  <c:v>42107</c:v>
                </c:pt>
                <c:pt idx="593">
                  <c:v>42108</c:v>
                </c:pt>
                <c:pt idx="594">
                  <c:v>42109</c:v>
                </c:pt>
                <c:pt idx="595">
                  <c:v>42110</c:v>
                </c:pt>
                <c:pt idx="596">
                  <c:v>42111</c:v>
                </c:pt>
                <c:pt idx="597">
                  <c:v>42114</c:v>
                </c:pt>
                <c:pt idx="598">
                  <c:v>42115</c:v>
                </c:pt>
                <c:pt idx="599">
                  <c:v>42116</c:v>
                </c:pt>
                <c:pt idx="600">
                  <c:v>42117</c:v>
                </c:pt>
                <c:pt idx="601">
                  <c:v>42118</c:v>
                </c:pt>
                <c:pt idx="602">
                  <c:v>42121</c:v>
                </c:pt>
                <c:pt idx="603">
                  <c:v>42122</c:v>
                </c:pt>
                <c:pt idx="604">
                  <c:v>42123</c:v>
                </c:pt>
                <c:pt idx="605">
                  <c:v>42124</c:v>
                </c:pt>
                <c:pt idx="606">
                  <c:v>42125</c:v>
                </c:pt>
                <c:pt idx="607">
                  <c:v>42128</c:v>
                </c:pt>
                <c:pt idx="608">
                  <c:v>42129</c:v>
                </c:pt>
                <c:pt idx="609">
                  <c:v>42130</c:v>
                </c:pt>
                <c:pt idx="610">
                  <c:v>42131</c:v>
                </c:pt>
                <c:pt idx="611">
                  <c:v>42132</c:v>
                </c:pt>
                <c:pt idx="612">
                  <c:v>42135</c:v>
                </c:pt>
                <c:pt idx="613">
                  <c:v>42136</c:v>
                </c:pt>
                <c:pt idx="614">
                  <c:v>42137</c:v>
                </c:pt>
                <c:pt idx="615">
                  <c:v>42138</c:v>
                </c:pt>
                <c:pt idx="616">
                  <c:v>42139</c:v>
                </c:pt>
                <c:pt idx="617">
                  <c:v>42142</c:v>
                </c:pt>
                <c:pt idx="618">
                  <c:v>42143</c:v>
                </c:pt>
                <c:pt idx="619">
                  <c:v>42144</c:v>
                </c:pt>
                <c:pt idx="620">
                  <c:v>42145</c:v>
                </c:pt>
                <c:pt idx="621">
                  <c:v>42146</c:v>
                </c:pt>
                <c:pt idx="622">
                  <c:v>42150</c:v>
                </c:pt>
                <c:pt idx="623">
                  <c:v>42151</c:v>
                </c:pt>
                <c:pt idx="624">
                  <c:v>42152</c:v>
                </c:pt>
                <c:pt idx="625">
                  <c:v>42153</c:v>
                </c:pt>
                <c:pt idx="626">
                  <c:v>42156</c:v>
                </c:pt>
                <c:pt idx="627">
                  <c:v>42157</c:v>
                </c:pt>
                <c:pt idx="628">
                  <c:v>42158</c:v>
                </c:pt>
                <c:pt idx="629">
                  <c:v>42159</c:v>
                </c:pt>
                <c:pt idx="630">
                  <c:v>42160</c:v>
                </c:pt>
                <c:pt idx="631">
                  <c:v>42163</c:v>
                </c:pt>
                <c:pt idx="632">
                  <c:v>42164</c:v>
                </c:pt>
                <c:pt idx="633">
                  <c:v>42165</c:v>
                </c:pt>
                <c:pt idx="634">
                  <c:v>42166</c:v>
                </c:pt>
                <c:pt idx="635">
                  <c:v>42167</c:v>
                </c:pt>
                <c:pt idx="636">
                  <c:v>42170</c:v>
                </c:pt>
                <c:pt idx="637">
                  <c:v>42171</c:v>
                </c:pt>
                <c:pt idx="638">
                  <c:v>42172</c:v>
                </c:pt>
                <c:pt idx="639">
                  <c:v>42173</c:v>
                </c:pt>
                <c:pt idx="640">
                  <c:v>42174</c:v>
                </c:pt>
                <c:pt idx="641">
                  <c:v>42177</c:v>
                </c:pt>
                <c:pt idx="642">
                  <c:v>42178</c:v>
                </c:pt>
                <c:pt idx="643">
                  <c:v>42179</c:v>
                </c:pt>
                <c:pt idx="644">
                  <c:v>42180</c:v>
                </c:pt>
                <c:pt idx="645">
                  <c:v>42181</c:v>
                </c:pt>
                <c:pt idx="646">
                  <c:v>42184</c:v>
                </c:pt>
                <c:pt idx="647">
                  <c:v>42185</c:v>
                </c:pt>
                <c:pt idx="648">
                  <c:v>42186</c:v>
                </c:pt>
                <c:pt idx="649">
                  <c:v>42187</c:v>
                </c:pt>
                <c:pt idx="650">
                  <c:v>42191</c:v>
                </c:pt>
                <c:pt idx="651">
                  <c:v>42192</c:v>
                </c:pt>
                <c:pt idx="652">
                  <c:v>42193</c:v>
                </c:pt>
                <c:pt idx="653">
                  <c:v>42194</c:v>
                </c:pt>
                <c:pt idx="654">
                  <c:v>42195</c:v>
                </c:pt>
                <c:pt idx="655">
                  <c:v>42198</c:v>
                </c:pt>
                <c:pt idx="656">
                  <c:v>42199</c:v>
                </c:pt>
                <c:pt idx="657">
                  <c:v>42200</c:v>
                </c:pt>
                <c:pt idx="658">
                  <c:v>42201</c:v>
                </c:pt>
                <c:pt idx="659">
                  <c:v>42202</c:v>
                </c:pt>
                <c:pt idx="660">
                  <c:v>42205</c:v>
                </c:pt>
                <c:pt idx="661">
                  <c:v>42206</c:v>
                </c:pt>
                <c:pt idx="662">
                  <c:v>42207</c:v>
                </c:pt>
                <c:pt idx="663">
                  <c:v>42208</c:v>
                </c:pt>
                <c:pt idx="664">
                  <c:v>42209</c:v>
                </c:pt>
                <c:pt idx="665">
                  <c:v>42212</c:v>
                </c:pt>
                <c:pt idx="666">
                  <c:v>42213</c:v>
                </c:pt>
                <c:pt idx="667">
                  <c:v>42214</c:v>
                </c:pt>
                <c:pt idx="668">
                  <c:v>42215</c:v>
                </c:pt>
                <c:pt idx="669">
                  <c:v>42216</c:v>
                </c:pt>
                <c:pt idx="670">
                  <c:v>42219</c:v>
                </c:pt>
                <c:pt idx="671">
                  <c:v>42220</c:v>
                </c:pt>
                <c:pt idx="672">
                  <c:v>42221</c:v>
                </c:pt>
                <c:pt idx="673">
                  <c:v>42222</c:v>
                </c:pt>
                <c:pt idx="674">
                  <c:v>42223</c:v>
                </c:pt>
                <c:pt idx="675">
                  <c:v>42226</c:v>
                </c:pt>
                <c:pt idx="676">
                  <c:v>42227</c:v>
                </c:pt>
                <c:pt idx="677">
                  <c:v>42228</c:v>
                </c:pt>
                <c:pt idx="678">
                  <c:v>42229</c:v>
                </c:pt>
                <c:pt idx="679">
                  <c:v>42230</c:v>
                </c:pt>
                <c:pt idx="680">
                  <c:v>42233</c:v>
                </c:pt>
                <c:pt idx="681">
                  <c:v>42234</c:v>
                </c:pt>
                <c:pt idx="682">
                  <c:v>42235</c:v>
                </c:pt>
                <c:pt idx="683">
                  <c:v>42236</c:v>
                </c:pt>
                <c:pt idx="684">
                  <c:v>42237</c:v>
                </c:pt>
                <c:pt idx="685">
                  <c:v>42240</c:v>
                </c:pt>
                <c:pt idx="686">
                  <c:v>42241</c:v>
                </c:pt>
                <c:pt idx="687">
                  <c:v>42242</c:v>
                </c:pt>
                <c:pt idx="688">
                  <c:v>42243</c:v>
                </c:pt>
                <c:pt idx="689">
                  <c:v>42244</c:v>
                </c:pt>
                <c:pt idx="690">
                  <c:v>42247</c:v>
                </c:pt>
                <c:pt idx="691">
                  <c:v>42248</c:v>
                </c:pt>
                <c:pt idx="692">
                  <c:v>42249</c:v>
                </c:pt>
                <c:pt idx="693">
                  <c:v>42250</c:v>
                </c:pt>
                <c:pt idx="694">
                  <c:v>42251</c:v>
                </c:pt>
                <c:pt idx="695">
                  <c:v>42255</c:v>
                </c:pt>
                <c:pt idx="696">
                  <c:v>42256</c:v>
                </c:pt>
                <c:pt idx="697">
                  <c:v>42257</c:v>
                </c:pt>
                <c:pt idx="698">
                  <c:v>42258</c:v>
                </c:pt>
                <c:pt idx="699">
                  <c:v>42261</c:v>
                </c:pt>
                <c:pt idx="700">
                  <c:v>42262</c:v>
                </c:pt>
                <c:pt idx="701">
                  <c:v>42263</c:v>
                </c:pt>
                <c:pt idx="702">
                  <c:v>42264</c:v>
                </c:pt>
                <c:pt idx="703">
                  <c:v>42265</c:v>
                </c:pt>
                <c:pt idx="704">
                  <c:v>42268</c:v>
                </c:pt>
                <c:pt idx="705">
                  <c:v>42269</c:v>
                </c:pt>
                <c:pt idx="706">
                  <c:v>42270</c:v>
                </c:pt>
                <c:pt idx="707">
                  <c:v>42271</c:v>
                </c:pt>
                <c:pt idx="708">
                  <c:v>42272</c:v>
                </c:pt>
                <c:pt idx="709">
                  <c:v>42275</c:v>
                </c:pt>
                <c:pt idx="710">
                  <c:v>42276</c:v>
                </c:pt>
                <c:pt idx="711">
                  <c:v>42277</c:v>
                </c:pt>
                <c:pt idx="712">
                  <c:v>42278</c:v>
                </c:pt>
                <c:pt idx="713">
                  <c:v>42279</c:v>
                </c:pt>
                <c:pt idx="714">
                  <c:v>42282</c:v>
                </c:pt>
                <c:pt idx="715">
                  <c:v>42283</c:v>
                </c:pt>
                <c:pt idx="716">
                  <c:v>42284</c:v>
                </c:pt>
                <c:pt idx="717">
                  <c:v>42285</c:v>
                </c:pt>
                <c:pt idx="718">
                  <c:v>42286</c:v>
                </c:pt>
                <c:pt idx="719">
                  <c:v>42289</c:v>
                </c:pt>
                <c:pt idx="720">
                  <c:v>42290</c:v>
                </c:pt>
                <c:pt idx="721">
                  <c:v>42291</c:v>
                </c:pt>
                <c:pt idx="722">
                  <c:v>42292</c:v>
                </c:pt>
                <c:pt idx="723">
                  <c:v>42293</c:v>
                </c:pt>
                <c:pt idx="724">
                  <c:v>42296</c:v>
                </c:pt>
                <c:pt idx="725">
                  <c:v>42297</c:v>
                </c:pt>
                <c:pt idx="726">
                  <c:v>42298</c:v>
                </c:pt>
                <c:pt idx="727">
                  <c:v>42299</c:v>
                </c:pt>
                <c:pt idx="728">
                  <c:v>42300</c:v>
                </c:pt>
                <c:pt idx="729">
                  <c:v>42303</c:v>
                </c:pt>
                <c:pt idx="730">
                  <c:v>42304</c:v>
                </c:pt>
                <c:pt idx="731">
                  <c:v>42305</c:v>
                </c:pt>
                <c:pt idx="732">
                  <c:v>42306</c:v>
                </c:pt>
                <c:pt idx="733">
                  <c:v>42307</c:v>
                </c:pt>
                <c:pt idx="734">
                  <c:v>42310</c:v>
                </c:pt>
                <c:pt idx="735">
                  <c:v>42311</c:v>
                </c:pt>
                <c:pt idx="736">
                  <c:v>42312</c:v>
                </c:pt>
                <c:pt idx="737">
                  <c:v>42313</c:v>
                </c:pt>
                <c:pt idx="738">
                  <c:v>42314</c:v>
                </c:pt>
                <c:pt idx="739">
                  <c:v>42317</c:v>
                </c:pt>
                <c:pt idx="740">
                  <c:v>42318</c:v>
                </c:pt>
                <c:pt idx="741">
                  <c:v>42319</c:v>
                </c:pt>
                <c:pt idx="742">
                  <c:v>42320</c:v>
                </c:pt>
                <c:pt idx="743">
                  <c:v>42321</c:v>
                </c:pt>
                <c:pt idx="744">
                  <c:v>42324</c:v>
                </c:pt>
                <c:pt idx="745">
                  <c:v>42325</c:v>
                </c:pt>
                <c:pt idx="746">
                  <c:v>42326</c:v>
                </c:pt>
                <c:pt idx="747">
                  <c:v>42327</c:v>
                </c:pt>
                <c:pt idx="748">
                  <c:v>42328</c:v>
                </c:pt>
                <c:pt idx="749">
                  <c:v>42331</c:v>
                </c:pt>
                <c:pt idx="750">
                  <c:v>42332</c:v>
                </c:pt>
                <c:pt idx="751">
                  <c:v>42333</c:v>
                </c:pt>
                <c:pt idx="752">
                  <c:v>42335</c:v>
                </c:pt>
                <c:pt idx="753">
                  <c:v>42338</c:v>
                </c:pt>
                <c:pt idx="754">
                  <c:v>42339</c:v>
                </c:pt>
                <c:pt idx="755">
                  <c:v>42340</c:v>
                </c:pt>
                <c:pt idx="756">
                  <c:v>42341</c:v>
                </c:pt>
                <c:pt idx="757">
                  <c:v>42342</c:v>
                </c:pt>
                <c:pt idx="758">
                  <c:v>42345</c:v>
                </c:pt>
                <c:pt idx="759">
                  <c:v>42346</c:v>
                </c:pt>
                <c:pt idx="760">
                  <c:v>42347</c:v>
                </c:pt>
                <c:pt idx="761">
                  <c:v>42348</c:v>
                </c:pt>
                <c:pt idx="762">
                  <c:v>42349</c:v>
                </c:pt>
                <c:pt idx="763">
                  <c:v>42352</c:v>
                </c:pt>
                <c:pt idx="764">
                  <c:v>42353</c:v>
                </c:pt>
                <c:pt idx="765">
                  <c:v>42354</c:v>
                </c:pt>
                <c:pt idx="766">
                  <c:v>42355</c:v>
                </c:pt>
                <c:pt idx="767">
                  <c:v>42356</c:v>
                </c:pt>
                <c:pt idx="768">
                  <c:v>42359</c:v>
                </c:pt>
                <c:pt idx="769">
                  <c:v>42360</c:v>
                </c:pt>
                <c:pt idx="770">
                  <c:v>42361</c:v>
                </c:pt>
                <c:pt idx="771">
                  <c:v>42362</c:v>
                </c:pt>
                <c:pt idx="772">
                  <c:v>42366</c:v>
                </c:pt>
                <c:pt idx="773">
                  <c:v>42367</c:v>
                </c:pt>
                <c:pt idx="774">
                  <c:v>42368</c:v>
                </c:pt>
                <c:pt idx="775">
                  <c:v>42369</c:v>
                </c:pt>
                <c:pt idx="776">
                  <c:v>42373</c:v>
                </c:pt>
                <c:pt idx="777">
                  <c:v>42374</c:v>
                </c:pt>
                <c:pt idx="778">
                  <c:v>42375</c:v>
                </c:pt>
                <c:pt idx="779">
                  <c:v>42376</c:v>
                </c:pt>
                <c:pt idx="780">
                  <c:v>42377</c:v>
                </c:pt>
                <c:pt idx="781">
                  <c:v>42380</c:v>
                </c:pt>
                <c:pt idx="782">
                  <c:v>42381</c:v>
                </c:pt>
                <c:pt idx="783">
                  <c:v>42382</c:v>
                </c:pt>
                <c:pt idx="784">
                  <c:v>42383</c:v>
                </c:pt>
                <c:pt idx="785">
                  <c:v>42384</c:v>
                </c:pt>
                <c:pt idx="786">
                  <c:v>42388</c:v>
                </c:pt>
                <c:pt idx="787">
                  <c:v>42389</c:v>
                </c:pt>
                <c:pt idx="788">
                  <c:v>42390</c:v>
                </c:pt>
                <c:pt idx="789">
                  <c:v>42391</c:v>
                </c:pt>
                <c:pt idx="790">
                  <c:v>42394</c:v>
                </c:pt>
                <c:pt idx="791">
                  <c:v>42395</c:v>
                </c:pt>
                <c:pt idx="792">
                  <c:v>42396</c:v>
                </c:pt>
                <c:pt idx="793">
                  <c:v>42397</c:v>
                </c:pt>
                <c:pt idx="794">
                  <c:v>42398</c:v>
                </c:pt>
                <c:pt idx="795">
                  <c:v>42401</c:v>
                </c:pt>
                <c:pt idx="796">
                  <c:v>42402</c:v>
                </c:pt>
                <c:pt idx="797">
                  <c:v>42403</c:v>
                </c:pt>
                <c:pt idx="798">
                  <c:v>42404</c:v>
                </c:pt>
                <c:pt idx="799">
                  <c:v>42405</c:v>
                </c:pt>
                <c:pt idx="800">
                  <c:v>42408</c:v>
                </c:pt>
                <c:pt idx="801">
                  <c:v>42409</c:v>
                </c:pt>
                <c:pt idx="802">
                  <c:v>42410</c:v>
                </c:pt>
                <c:pt idx="803">
                  <c:v>42411</c:v>
                </c:pt>
                <c:pt idx="804">
                  <c:v>42412</c:v>
                </c:pt>
                <c:pt idx="805">
                  <c:v>42416</c:v>
                </c:pt>
                <c:pt idx="806">
                  <c:v>42417</c:v>
                </c:pt>
                <c:pt idx="807">
                  <c:v>42418</c:v>
                </c:pt>
                <c:pt idx="808">
                  <c:v>42419</c:v>
                </c:pt>
                <c:pt idx="809">
                  <c:v>42422</c:v>
                </c:pt>
                <c:pt idx="810">
                  <c:v>42423</c:v>
                </c:pt>
                <c:pt idx="811">
                  <c:v>42424</c:v>
                </c:pt>
                <c:pt idx="812">
                  <c:v>42425</c:v>
                </c:pt>
                <c:pt idx="813">
                  <c:v>42426</c:v>
                </c:pt>
                <c:pt idx="814">
                  <c:v>42429</c:v>
                </c:pt>
                <c:pt idx="815">
                  <c:v>42430</c:v>
                </c:pt>
                <c:pt idx="816">
                  <c:v>42431</c:v>
                </c:pt>
                <c:pt idx="817">
                  <c:v>42432</c:v>
                </c:pt>
                <c:pt idx="818">
                  <c:v>42433</c:v>
                </c:pt>
                <c:pt idx="819">
                  <c:v>42436</c:v>
                </c:pt>
                <c:pt idx="820">
                  <c:v>42437</c:v>
                </c:pt>
                <c:pt idx="821">
                  <c:v>42438</c:v>
                </c:pt>
                <c:pt idx="822">
                  <c:v>42439</c:v>
                </c:pt>
                <c:pt idx="823">
                  <c:v>42440</c:v>
                </c:pt>
                <c:pt idx="824">
                  <c:v>42443</c:v>
                </c:pt>
                <c:pt idx="825">
                  <c:v>42444</c:v>
                </c:pt>
                <c:pt idx="826">
                  <c:v>42445</c:v>
                </c:pt>
                <c:pt idx="827">
                  <c:v>42446</c:v>
                </c:pt>
                <c:pt idx="828">
                  <c:v>42447</c:v>
                </c:pt>
                <c:pt idx="829">
                  <c:v>42450</c:v>
                </c:pt>
                <c:pt idx="830">
                  <c:v>42451</c:v>
                </c:pt>
                <c:pt idx="831">
                  <c:v>42452</c:v>
                </c:pt>
                <c:pt idx="832">
                  <c:v>42453</c:v>
                </c:pt>
                <c:pt idx="833">
                  <c:v>42457</c:v>
                </c:pt>
                <c:pt idx="834">
                  <c:v>42458</c:v>
                </c:pt>
                <c:pt idx="835">
                  <c:v>42459</c:v>
                </c:pt>
                <c:pt idx="836">
                  <c:v>42460</c:v>
                </c:pt>
                <c:pt idx="837">
                  <c:v>42461</c:v>
                </c:pt>
                <c:pt idx="838">
                  <c:v>42464</c:v>
                </c:pt>
                <c:pt idx="839">
                  <c:v>42465</c:v>
                </c:pt>
                <c:pt idx="840">
                  <c:v>42466</c:v>
                </c:pt>
                <c:pt idx="841">
                  <c:v>42467</c:v>
                </c:pt>
                <c:pt idx="842">
                  <c:v>42468</c:v>
                </c:pt>
                <c:pt idx="843">
                  <c:v>42471</c:v>
                </c:pt>
                <c:pt idx="844">
                  <c:v>42472</c:v>
                </c:pt>
                <c:pt idx="845">
                  <c:v>42473</c:v>
                </c:pt>
                <c:pt idx="846">
                  <c:v>42474</c:v>
                </c:pt>
                <c:pt idx="847">
                  <c:v>42475</c:v>
                </c:pt>
                <c:pt idx="848">
                  <c:v>42478</c:v>
                </c:pt>
                <c:pt idx="849">
                  <c:v>42479</c:v>
                </c:pt>
                <c:pt idx="850">
                  <c:v>42480</c:v>
                </c:pt>
                <c:pt idx="851">
                  <c:v>42481</c:v>
                </c:pt>
                <c:pt idx="852">
                  <c:v>42482</c:v>
                </c:pt>
                <c:pt idx="853">
                  <c:v>42485</c:v>
                </c:pt>
                <c:pt idx="854">
                  <c:v>42486</c:v>
                </c:pt>
                <c:pt idx="855">
                  <c:v>42487</c:v>
                </c:pt>
                <c:pt idx="856">
                  <c:v>42488</c:v>
                </c:pt>
                <c:pt idx="857">
                  <c:v>42489</c:v>
                </c:pt>
                <c:pt idx="858">
                  <c:v>42492</c:v>
                </c:pt>
                <c:pt idx="859">
                  <c:v>42493</c:v>
                </c:pt>
                <c:pt idx="860">
                  <c:v>42494</c:v>
                </c:pt>
                <c:pt idx="861">
                  <c:v>42495</c:v>
                </c:pt>
                <c:pt idx="862">
                  <c:v>42496</c:v>
                </c:pt>
                <c:pt idx="863">
                  <c:v>42499</c:v>
                </c:pt>
                <c:pt idx="864">
                  <c:v>42500</c:v>
                </c:pt>
                <c:pt idx="865">
                  <c:v>42501</c:v>
                </c:pt>
                <c:pt idx="866">
                  <c:v>42502</c:v>
                </c:pt>
                <c:pt idx="867">
                  <c:v>42503</c:v>
                </c:pt>
                <c:pt idx="868">
                  <c:v>42506</c:v>
                </c:pt>
                <c:pt idx="869">
                  <c:v>42507</c:v>
                </c:pt>
                <c:pt idx="870">
                  <c:v>42508</c:v>
                </c:pt>
                <c:pt idx="871">
                  <c:v>42509</c:v>
                </c:pt>
                <c:pt idx="872">
                  <c:v>42510</c:v>
                </c:pt>
                <c:pt idx="873">
                  <c:v>42513</c:v>
                </c:pt>
                <c:pt idx="874">
                  <c:v>42514</c:v>
                </c:pt>
                <c:pt idx="875">
                  <c:v>42515</c:v>
                </c:pt>
                <c:pt idx="876">
                  <c:v>42516</c:v>
                </c:pt>
                <c:pt idx="877">
                  <c:v>42517</c:v>
                </c:pt>
                <c:pt idx="878">
                  <c:v>42521</c:v>
                </c:pt>
                <c:pt idx="879">
                  <c:v>42522</c:v>
                </c:pt>
                <c:pt idx="880">
                  <c:v>42523</c:v>
                </c:pt>
                <c:pt idx="881">
                  <c:v>42524</c:v>
                </c:pt>
                <c:pt idx="882">
                  <c:v>42527</c:v>
                </c:pt>
                <c:pt idx="883">
                  <c:v>42528</c:v>
                </c:pt>
                <c:pt idx="884">
                  <c:v>42529</c:v>
                </c:pt>
                <c:pt idx="885">
                  <c:v>42530</c:v>
                </c:pt>
                <c:pt idx="886">
                  <c:v>42531</c:v>
                </c:pt>
                <c:pt idx="887">
                  <c:v>42534</c:v>
                </c:pt>
                <c:pt idx="888">
                  <c:v>42535</c:v>
                </c:pt>
                <c:pt idx="889">
                  <c:v>42536</c:v>
                </c:pt>
                <c:pt idx="890">
                  <c:v>42537</c:v>
                </c:pt>
                <c:pt idx="891">
                  <c:v>42538</c:v>
                </c:pt>
                <c:pt idx="892">
                  <c:v>42541</c:v>
                </c:pt>
                <c:pt idx="893">
                  <c:v>42542</c:v>
                </c:pt>
                <c:pt idx="894">
                  <c:v>42543</c:v>
                </c:pt>
                <c:pt idx="895">
                  <c:v>42544</c:v>
                </c:pt>
                <c:pt idx="896">
                  <c:v>42545</c:v>
                </c:pt>
                <c:pt idx="897">
                  <c:v>42548</c:v>
                </c:pt>
                <c:pt idx="898">
                  <c:v>42549</c:v>
                </c:pt>
                <c:pt idx="899">
                  <c:v>42550</c:v>
                </c:pt>
                <c:pt idx="900">
                  <c:v>42551</c:v>
                </c:pt>
                <c:pt idx="901">
                  <c:v>42552</c:v>
                </c:pt>
                <c:pt idx="902">
                  <c:v>42556</c:v>
                </c:pt>
                <c:pt idx="903">
                  <c:v>42557</c:v>
                </c:pt>
                <c:pt idx="904">
                  <c:v>42558</c:v>
                </c:pt>
                <c:pt idx="905">
                  <c:v>42559</c:v>
                </c:pt>
                <c:pt idx="906">
                  <c:v>42562</c:v>
                </c:pt>
                <c:pt idx="907">
                  <c:v>42563</c:v>
                </c:pt>
                <c:pt idx="908">
                  <c:v>42564</c:v>
                </c:pt>
                <c:pt idx="909">
                  <c:v>42565</c:v>
                </c:pt>
                <c:pt idx="910">
                  <c:v>42566</c:v>
                </c:pt>
                <c:pt idx="911">
                  <c:v>42569</c:v>
                </c:pt>
                <c:pt idx="912">
                  <c:v>42570</c:v>
                </c:pt>
                <c:pt idx="913">
                  <c:v>42571</c:v>
                </c:pt>
                <c:pt idx="914">
                  <c:v>42572</c:v>
                </c:pt>
                <c:pt idx="915">
                  <c:v>42573</c:v>
                </c:pt>
                <c:pt idx="916">
                  <c:v>42576</c:v>
                </c:pt>
                <c:pt idx="917">
                  <c:v>42577</c:v>
                </c:pt>
                <c:pt idx="918">
                  <c:v>42578</c:v>
                </c:pt>
                <c:pt idx="919">
                  <c:v>42579</c:v>
                </c:pt>
                <c:pt idx="920">
                  <c:v>42580</c:v>
                </c:pt>
                <c:pt idx="921">
                  <c:v>42583</c:v>
                </c:pt>
                <c:pt idx="922">
                  <c:v>42584</c:v>
                </c:pt>
                <c:pt idx="923">
                  <c:v>42585</c:v>
                </c:pt>
                <c:pt idx="924">
                  <c:v>42586</c:v>
                </c:pt>
                <c:pt idx="925">
                  <c:v>42587</c:v>
                </c:pt>
                <c:pt idx="926">
                  <c:v>42590</c:v>
                </c:pt>
                <c:pt idx="927">
                  <c:v>42591</c:v>
                </c:pt>
                <c:pt idx="928">
                  <c:v>42592</c:v>
                </c:pt>
                <c:pt idx="929">
                  <c:v>42593</c:v>
                </c:pt>
                <c:pt idx="930">
                  <c:v>42594</c:v>
                </c:pt>
                <c:pt idx="931">
                  <c:v>42597</c:v>
                </c:pt>
                <c:pt idx="932">
                  <c:v>42598</c:v>
                </c:pt>
                <c:pt idx="933">
                  <c:v>42599</c:v>
                </c:pt>
                <c:pt idx="934">
                  <c:v>42600</c:v>
                </c:pt>
                <c:pt idx="935">
                  <c:v>42601</c:v>
                </c:pt>
                <c:pt idx="936">
                  <c:v>42604</c:v>
                </c:pt>
                <c:pt idx="937">
                  <c:v>42605</c:v>
                </c:pt>
                <c:pt idx="938">
                  <c:v>42606</c:v>
                </c:pt>
                <c:pt idx="939">
                  <c:v>42607</c:v>
                </c:pt>
                <c:pt idx="940">
                  <c:v>42608</c:v>
                </c:pt>
                <c:pt idx="941">
                  <c:v>42611</c:v>
                </c:pt>
                <c:pt idx="942">
                  <c:v>42612</c:v>
                </c:pt>
                <c:pt idx="943">
                  <c:v>42613</c:v>
                </c:pt>
                <c:pt idx="944">
                  <c:v>42614</c:v>
                </c:pt>
                <c:pt idx="945">
                  <c:v>42615</c:v>
                </c:pt>
                <c:pt idx="946">
                  <c:v>42619</c:v>
                </c:pt>
                <c:pt idx="947">
                  <c:v>42620</c:v>
                </c:pt>
                <c:pt idx="948">
                  <c:v>42621</c:v>
                </c:pt>
                <c:pt idx="949">
                  <c:v>42622</c:v>
                </c:pt>
                <c:pt idx="950">
                  <c:v>42625</c:v>
                </c:pt>
                <c:pt idx="951">
                  <c:v>42626</c:v>
                </c:pt>
                <c:pt idx="952">
                  <c:v>42627</c:v>
                </c:pt>
                <c:pt idx="953">
                  <c:v>42628</c:v>
                </c:pt>
                <c:pt idx="954">
                  <c:v>42629</c:v>
                </c:pt>
                <c:pt idx="955">
                  <c:v>42632</c:v>
                </c:pt>
                <c:pt idx="956">
                  <c:v>42633</c:v>
                </c:pt>
                <c:pt idx="957">
                  <c:v>42634</c:v>
                </c:pt>
                <c:pt idx="958">
                  <c:v>42635</c:v>
                </c:pt>
                <c:pt idx="959">
                  <c:v>42636</c:v>
                </c:pt>
                <c:pt idx="960">
                  <c:v>42639</c:v>
                </c:pt>
                <c:pt idx="961">
                  <c:v>42640</c:v>
                </c:pt>
                <c:pt idx="962">
                  <c:v>42641</c:v>
                </c:pt>
                <c:pt idx="963">
                  <c:v>42642</c:v>
                </c:pt>
                <c:pt idx="964">
                  <c:v>42643</c:v>
                </c:pt>
                <c:pt idx="965">
                  <c:v>42646</c:v>
                </c:pt>
                <c:pt idx="966">
                  <c:v>42647</c:v>
                </c:pt>
                <c:pt idx="967">
                  <c:v>42648</c:v>
                </c:pt>
                <c:pt idx="968">
                  <c:v>42649</c:v>
                </c:pt>
                <c:pt idx="969">
                  <c:v>42650</c:v>
                </c:pt>
                <c:pt idx="970">
                  <c:v>42653</c:v>
                </c:pt>
                <c:pt idx="971">
                  <c:v>42654</c:v>
                </c:pt>
                <c:pt idx="972">
                  <c:v>42655</c:v>
                </c:pt>
                <c:pt idx="973">
                  <c:v>42656</c:v>
                </c:pt>
                <c:pt idx="974">
                  <c:v>42657</c:v>
                </c:pt>
                <c:pt idx="975">
                  <c:v>42660</c:v>
                </c:pt>
                <c:pt idx="976">
                  <c:v>42661</c:v>
                </c:pt>
                <c:pt idx="977">
                  <c:v>42662</c:v>
                </c:pt>
                <c:pt idx="978">
                  <c:v>42663</c:v>
                </c:pt>
                <c:pt idx="979">
                  <c:v>42664</c:v>
                </c:pt>
                <c:pt idx="980">
                  <c:v>42667</c:v>
                </c:pt>
                <c:pt idx="981">
                  <c:v>42668</c:v>
                </c:pt>
                <c:pt idx="982">
                  <c:v>42669</c:v>
                </c:pt>
                <c:pt idx="983">
                  <c:v>42670</c:v>
                </c:pt>
                <c:pt idx="984">
                  <c:v>42671</c:v>
                </c:pt>
                <c:pt idx="985">
                  <c:v>42674</c:v>
                </c:pt>
                <c:pt idx="986">
                  <c:v>42675</c:v>
                </c:pt>
                <c:pt idx="987">
                  <c:v>42676</c:v>
                </c:pt>
                <c:pt idx="988">
                  <c:v>42677</c:v>
                </c:pt>
                <c:pt idx="989">
                  <c:v>42678</c:v>
                </c:pt>
                <c:pt idx="990">
                  <c:v>42681</c:v>
                </c:pt>
                <c:pt idx="991">
                  <c:v>42682</c:v>
                </c:pt>
                <c:pt idx="992">
                  <c:v>42683</c:v>
                </c:pt>
                <c:pt idx="993">
                  <c:v>42684</c:v>
                </c:pt>
                <c:pt idx="994">
                  <c:v>42685</c:v>
                </c:pt>
                <c:pt idx="995">
                  <c:v>42688</c:v>
                </c:pt>
                <c:pt idx="996">
                  <c:v>42689</c:v>
                </c:pt>
                <c:pt idx="997">
                  <c:v>42690</c:v>
                </c:pt>
                <c:pt idx="998">
                  <c:v>42691</c:v>
                </c:pt>
                <c:pt idx="999">
                  <c:v>42692</c:v>
                </c:pt>
                <c:pt idx="1000">
                  <c:v>42695</c:v>
                </c:pt>
                <c:pt idx="1001">
                  <c:v>42696</c:v>
                </c:pt>
                <c:pt idx="1002">
                  <c:v>42697</c:v>
                </c:pt>
                <c:pt idx="1003">
                  <c:v>42699</c:v>
                </c:pt>
                <c:pt idx="1004">
                  <c:v>42702</c:v>
                </c:pt>
                <c:pt idx="1005">
                  <c:v>42703</c:v>
                </c:pt>
                <c:pt idx="1006">
                  <c:v>42704</c:v>
                </c:pt>
                <c:pt idx="1007">
                  <c:v>42705</c:v>
                </c:pt>
                <c:pt idx="1008">
                  <c:v>42706</c:v>
                </c:pt>
                <c:pt idx="1009">
                  <c:v>42709</c:v>
                </c:pt>
                <c:pt idx="1010">
                  <c:v>42710</c:v>
                </c:pt>
                <c:pt idx="1011">
                  <c:v>42711</c:v>
                </c:pt>
                <c:pt idx="1012">
                  <c:v>42712</c:v>
                </c:pt>
                <c:pt idx="1013">
                  <c:v>42713</c:v>
                </c:pt>
                <c:pt idx="1014">
                  <c:v>42716</c:v>
                </c:pt>
                <c:pt idx="1015">
                  <c:v>42717</c:v>
                </c:pt>
                <c:pt idx="1016">
                  <c:v>42718</c:v>
                </c:pt>
                <c:pt idx="1017">
                  <c:v>42719</c:v>
                </c:pt>
                <c:pt idx="1018">
                  <c:v>42720</c:v>
                </c:pt>
                <c:pt idx="1019">
                  <c:v>42723</c:v>
                </c:pt>
                <c:pt idx="1020">
                  <c:v>42724</c:v>
                </c:pt>
                <c:pt idx="1021">
                  <c:v>42725</c:v>
                </c:pt>
                <c:pt idx="1022">
                  <c:v>42726</c:v>
                </c:pt>
                <c:pt idx="1023">
                  <c:v>42727</c:v>
                </c:pt>
                <c:pt idx="1024">
                  <c:v>42731</c:v>
                </c:pt>
                <c:pt idx="1025">
                  <c:v>42732</c:v>
                </c:pt>
                <c:pt idx="1026">
                  <c:v>42733</c:v>
                </c:pt>
                <c:pt idx="1027">
                  <c:v>42734</c:v>
                </c:pt>
                <c:pt idx="1028">
                  <c:v>42738</c:v>
                </c:pt>
                <c:pt idx="1029">
                  <c:v>42739</c:v>
                </c:pt>
                <c:pt idx="1030">
                  <c:v>42740</c:v>
                </c:pt>
                <c:pt idx="1031">
                  <c:v>42741</c:v>
                </c:pt>
                <c:pt idx="1032">
                  <c:v>42744</c:v>
                </c:pt>
                <c:pt idx="1033">
                  <c:v>42745</c:v>
                </c:pt>
                <c:pt idx="1034">
                  <c:v>42746</c:v>
                </c:pt>
                <c:pt idx="1035">
                  <c:v>42747</c:v>
                </c:pt>
                <c:pt idx="1036">
                  <c:v>42748</c:v>
                </c:pt>
                <c:pt idx="1037">
                  <c:v>42752</c:v>
                </c:pt>
                <c:pt idx="1038">
                  <c:v>42753</c:v>
                </c:pt>
                <c:pt idx="1039">
                  <c:v>42754</c:v>
                </c:pt>
                <c:pt idx="1040">
                  <c:v>42755</c:v>
                </c:pt>
                <c:pt idx="1041">
                  <c:v>42758</c:v>
                </c:pt>
                <c:pt idx="1042">
                  <c:v>42759</c:v>
                </c:pt>
                <c:pt idx="1043">
                  <c:v>42760</c:v>
                </c:pt>
                <c:pt idx="1044">
                  <c:v>42761</c:v>
                </c:pt>
                <c:pt idx="1045">
                  <c:v>42762</c:v>
                </c:pt>
                <c:pt idx="1046">
                  <c:v>42765</c:v>
                </c:pt>
                <c:pt idx="1047">
                  <c:v>42766</c:v>
                </c:pt>
                <c:pt idx="1048">
                  <c:v>42767</c:v>
                </c:pt>
                <c:pt idx="1049">
                  <c:v>42768</c:v>
                </c:pt>
                <c:pt idx="1050">
                  <c:v>42769</c:v>
                </c:pt>
                <c:pt idx="1051">
                  <c:v>42772</c:v>
                </c:pt>
                <c:pt idx="1052">
                  <c:v>42773</c:v>
                </c:pt>
                <c:pt idx="1053">
                  <c:v>42774</c:v>
                </c:pt>
                <c:pt idx="1054">
                  <c:v>42775</c:v>
                </c:pt>
                <c:pt idx="1055">
                  <c:v>42776</c:v>
                </c:pt>
                <c:pt idx="1056">
                  <c:v>42779</c:v>
                </c:pt>
                <c:pt idx="1057">
                  <c:v>42780</c:v>
                </c:pt>
                <c:pt idx="1058">
                  <c:v>42781</c:v>
                </c:pt>
                <c:pt idx="1059">
                  <c:v>42782</c:v>
                </c:pt>
                <c:pt idx="1060">
                  <c:v>42783</c:v>
                </c:pt>
                <c:pt idx="1061">
                  <c:v>42787</c:v>
                </c:pt>
                <c:pt idx="1062">
                  <c:v>42788</c:v>
                </c:pt>
                <c:pt idx="1063">
                  <c:v>42789</c:v>
                </c:pt>
                <c:pt idx="1064">
                  <c:v>42790</c:v>
                </c:pt>
                <c:pt idx="1065">
                  <c:v>42793</c:v>
                </c:pt>
                <c:pt idx="1066">
                  <c:v>42794</c:v>
                </c:pt>
                <c:pt idx="1067">
                  <c:v>42795</c:v>
                </c:pt>
                <c:pt idx="1068">
                  <c:v>42796</c:v>
                </c:pt>
                <c:pt idx="1069">
                  <c:v>42797</c:v>
                </c:pt>
                <c:pt idx="1070">
                  <c:v>42800</c:v>
                </c:pt>
                <c:pt idx="1071">
                  <c:v>42801</c:v>
                </c:pt>
                <c:pt idx="1072">
                  <c:v>42802</c:v>
                </c:pt>
                <c:pt idx="1073">
                  <c:v>42803</c:v>
                </c:pt>
                <c:pt idx="1074">
                  <c:v>42804</c:v>
                </c:pt>
                <c:pt idx="1075">
                  <c:v>42807</c:v>
                </c:pt>
                <c:pt idx="1076">
                  <c:v>42808</c:v>
                </c:pt>
                <c:pt idx="1077">
                  <c:v>42809</c:v>
                </c:pt>
                <c:pt idx="1078">
                  <c:v>42810</c:v>
                </c:pt>
                <c:pt idx="1079">
                  <c:v>42811</c:v>
                </c:pt>
                <c:pt idx="1080">
                  <c:v>42814</c:v>
                </c:pt>
                <c:pt idx="1081">
                  <c:v>42815</c:v>
                </c:pt>
                <c:pt idx="1082">
                  <c:v>42816</c:v>
                </c:pt>
                <c:pt idx="1083">
                  <c:v>42817</c:v>
                </c:pt>
                <c:pt idx="1084">
                  <c:v>42818</c:v>
                </c:pt>
                <c:pt idx="1085">
                  <c:v>42821</c:v>
                </c:pt>
                <c:pt idx="1086">
                  <c:v>42822</c:v>
                </c:pt>
                <c:pt idx="1087">
                  <c:v>42823</c:v>
                </c:pt>
                <c:pt idx="1088">
                  <c:v>42824</c:v>
                </c:pt>
                <c:pt idx="1089">
                  <c:v>42825</c:v>
                </c:pt>
                <c:pt idx="1090">
                  <c:v>42828</c:v>
                </c:pt>
                <c:pt idx="1091">
                  <c:v>42829</c:v>
                </c:pt>
                <c:pt idx="1092">
                  <c:v>42830</c:v>
                </c:pt>
                <c:pt idx="1093">
                  <c:v>42831</c:v>
                </c:pt>
                <c:pt idx="1094">
                  <c:v>42832</c:v>
                </c:pt>
                <c:pt idx="1095">
                  <c:v>42835</c:v>
                </c:pt>
                <c:pt idx="1096">
                  <c:v>42836</c:v>
                </c:pt>
                <c:pt idx="1097">
                  <c:v>42837</c:v>
                </c:pt>
                <c:pt idx="1098">
                  <c:v>42838</c:v>
                </c:pt>
                <c:pt idx="1099">
                  <c:v>42842</c:v>
                </c:pt>
                <c:pt idx="1100">
                  <c:v>42843</c:v>
                </c:pt>
                <c:pt idx="1101">
                  <c:v>42844</c:v>
                </c:pt>
                <c:pt idx="1102">
                  <c:v>42845</c:v>
                </c:pt>
                <c:pt idx="1103">
                  <c:v>42846</c:v>
                </c:pt>
                <c:pt idx="1104">
                  <c:v>42849</c:v>
                </c:pt>
                <c:pt idx="1105">
                  <c:v>42850</c:v>
                </c:pt>
                <c:pt idx="1106">
                  <c:v>42851</c:v>
                </c:pt>
                <c:pt idx="1107">
                  <c:v>42852</c:v>
                </c:pt>
                <c:pt idx="1108">
                  <c:v>42853</c:v>
                </c:pt>
                <c:pt idx="1109">
                  <c:v>42856</c:v>
                </c:pt>
                <c:pt idx="1110">
                  <c:v>42857</c:v>
                </c:pt>
                <c:pt idx="1111">
                  <c:v>42858</c:v>
                </c:pt>
                <c:pt idx="1112">
                  <c:v>42859</c:v>
                </c:pt>
                <c:pt idx="1113">
                  <c:v>42860</c:v>
                </c:pt>
                <c:pt idx="1114">
                  <c:v>42863</c:v>
                </c:pt>
                <c:pt idx="1115">
                  <c:v>42864</c:v>
                </c:pt>
                <c:pt idx="1116">
                  <c:v>42865</c:v>
                </c:pt>
                <c:pt idx="1117">
                  <c:v>42866</c:v>
                </c:pt>
                <c:pt idx="1118">
                  <c:v>42867</c:v>
                </c:pt>
                <c:pt idx="1119">
                  <c:v>42870</c:v>
                </c:pt>
                <c:pt idx="1120">
                  <c:v>42871</c:v>
                </c:pt>
                <c:pt idx="1121">
                  <c:v>42872</c:v>
                </c:pt>
                <c:pt idx="1122">
                  <c:v>42873</c:v>
                </c:pt>
                <c:pt idx="1123">
                  <c:v>42874</c:v>
                </c:pt>
                <c:pt idx="1124">
                  <c:v>42877</c:v>
                </c:pt>
                <c:pt idx="1125">
                  <c:v>42878</c:v>
                </c:pt>
                <c:pt idx="1126">
                  <c:v>42879</c:v>
                </c:pt>
                <c:pt idx="1127">
                  <c:v>42880</c:v>
                </c:pt>
                <c:pt idx="1128">
                  <c:v>42881</c:v>
                </c:pt>
                <c:pt idx="1129">
                  <c:v>42885</c:v>
                </c:pt>
                <c:pt idx="1130">
                  <c:v>42886</c:v>
                </c:pt>
                <c:pt idx="1131">
                  <c:v>42887</c:v>
                </c:pt>
                <c:pt idx="1132">
                  <c:v>42888</c:v>
                </c:pt>
                <c:pt idx="1133">
                  <c:v>42891</c:v>
                </c:pt>
                <c:pt idx="1134">
                  <c:v>42892</c:v>
                </c:pt>
                <c:pt idx="1135">
                  <c:v>42893</c:v>
                </c:pt>
                <c:pt idx="1136">
                  <c:v>42894</c:v>
                </c:pt>
                <c:pt idx="1137">
                  <c:v>42895</c:v>
                </c:pt>
                <c:pt idx="1138">
                  <c:v>42898</c:v>
                </c:pt>
                <c:pt idx="1139">
                  <c:v>42899</c:v>
                </c:pt>
                <c:pt idx="1140">
                  <c:v>42900</c:v>
                </c:pt>
                <c:pt idx="1141">
                  <c:v>42901</c:v>
                </c:pt>
                <c:pt idx="1142">
                  <c:v>42902</c:v>
                </c:pt>
                <c:pt idx="1143">
                  <c:v>42905</c:v>
                </c:pt>
                <c:pt idx="1144">
                  <c:v>42906</c:v>
                </c:pt>
                <c:pt idx="1145">
                  <c:v>42907</c:v>
                </c:pt>
                <c:pt idx="1146">
                  <c:v>42908</c:v>
                </c:pt>
                <c:pt idx="1147">
                  <c:v>42909</c:v>
                </c:pt>
                <c:pt idx="1148">
                  <c:v>42912</c:v>
                </c:pt>
                <c:pt idx="1149">
                  <c:v>42913</c:v>
                </c:pt>
                <c:pt idx="1150">
                  <c:v>42914</c:v>
                </c:pt>
                <c:pt idx="1151">
                  <c:v>42915</c:v>
                </c:pt>
                <c:pt idx="1152">
                  <c:v>42916</c:v>
                </c:pt>
                <c:pt idx="1153">
                  <c:v>42919</c:v>
                </c:pt>
                <c:pt idx="1154">
                  <c:v>42921</c:v>
                </c:pt>
                <c:pt idx="1155">
                  <c:v>42922</c:v>
                </c:pt>
                <c:pt idx="1156">
                  <c:v>42923</c:v>
                </c:pt>
                <c:pt idx="1157">
                  <c:v>42926</c:v>
                </c:pt>
                <c:pt idx="1158">
                  <c:v>42927</c:v>
                </c:pt>
                <c:pt idx="1159">
                  <c:v>42928</c:v>
                </c:pt>
                <c:pt idx="1160">
                  <c:v>42929</c:v>
                </c:pt>
                <c:pt idx="1161">
                  <c:v>42930</c:v>
                </c:pt>
                <c:pt idx="1162">
                  <c:v>42933</c:v>
                </c:pt>
                <c:pt idx="1163">
                  <c:v>42934</c:v>
                </c:pt>
                <c:pt idx="1164">
                  <c:v>42935</c:v>
                </c:pt>
                <c:pt idx="1165">
                  <c:v>42936</c:v>
                </c:pt>
                <c:pt idx="1166">
                  <c:v>42937</c:v>
                </c:pt>
                <c:pt idx="1167">
                  <c:v>42940</c:v>
                </c:pt>
                <c:pt idx="1168">
                  <c:v>42941</c:v>
                </c:pt>
                <c:pt idx="1169">
                  <c:v>42942</c:v>
                </c:pt>
                <c:pt idx="1170">
                  <c:v>42943</c:v>
                </c:pt>
                <c:pt idx="1171">
                  <c:v>42944</c:v>
                </c:pt>
                <c:pt idx="1172">
                  <c:v>42947</c:v>
                </c:pt>
                <c:pt idx="1173">
                  <c:v>42948</c:v>
                </c:pt>
                <c:pt idx="1174">
                  <c:v>42949</c:v>
                </c:pt>
                <c:pt idx="1175">
                  <c:v>42950</c:v>
                </c:pt>
                <c:pt idx="1176">
                  <c:v>42951</c:v>
                </c:pt>
                <c:pt idx="1177">
                  <c:v>42954</c:v>
                </c:pt>
                <c:pt idx="1178">
                  <c:v>42955</c:v>
                </c:pt>
                <c:pt idx="1179">
                  <c:v>42956</c:v>
                </c:pt>
                <c:pt idx="1180">
                  <c:v>42957</c:v>
                </c:pt>
                <c:pt idx="1181">
                  <c:v>42958</c:v>
                </c:pt>
                <c:pt idx="1182">
                  <c:v>42961</c:v>
                </c:pt>
                <c:pt idx="1183">
                  <c:v>42962</c:v>
                </c:pt>
                <c:pt idx="1184">
                  <c:v>42963</c:v>
                </c:pt>
                <c:pt idx="1185">
                  <c:v>42964</c:v>
                </c:pt>
                <c:pt idx="1186">
                  <c:v>42965</c:v>
                </c:pt>
                <c:pt idx="1187">
                  <c:v>42968</c:v>
                </c:pt>
                <c:pt idx="1188">
                  <c:v>42969</c:v>
                </c:pt>
                <c:pt idx="1189">
                  <c:v>42970</c:v>
                </c:pt>
                <c:pt idx="1190">
                  <c:v>42971</c:v>
                </c:pt>
                <c:pt idx="1191">
                  <c:v>42972</c:v>
                </c:pt>
                <c:pt idx="1192">
                  <c:v>42975</c:v>
                </c:pt>
                <c:pt idx="1193">
                  <c:v>42976</c:v>
                </c:pt>
                <c:pt idx="1194">
                  <c:v>42977</c:v>
                </c:pt>
                <c:pt idx="1195">
                  <c:v>42978</c:v>
                </c:pt>
                <c:pt idx="1196">
                  <c:v>42979</c:v>
                </c:pt>
                <c:pt idx="1197">
                  <c:v>42983</c:v>
                </c:pt>
                <c:pt idx="1198">
                  <c:v>42984</c:v>
                </c:pt>
                <c:pt idx="1199">
                  <c:v>42985</c:v>
                </c:pt>
                <c:pt idx="1200">
                  <c:v>42986</c:v>
                </c:pt>
                <c:pt idx="1201">
                  <c:v>42989</c:v>
                </c:pt>
                <c:pt idx="1202">
                  <c:v>42990</c:v>
                </c:pt>
                <c:pt idx="1203">
                  <c:v>42991</c:v>
                </c:pt>
                <c:pt idx="1204">
                  <c:v>42992</c:v>
                </c:pt>
                <c:pt idx="1205">
                  <c:v>42993</c:v>
                </c:pt>
                <c:pt idx="1206">
                  <c:v>42996</c:v>
                </c:pt>
                <c:pt idx="1207">
                  <c:v>42997</c:v>
                </c:pt>
                <c:pt idx="1208">
                  <c:v>42998</c:v>
                </c:pt>
                <c:pt idx="1209">
                  <c:v>42999</c:v>
                </c:pt>
                <c:pt idx="1210">
                  <c:v>43000</c:v>
                </c:pt>
                <c:pt idx="1211">
                  <c:v>43003</c:v>
                </c:pt>
                <c:pt idx="1212">
                  <c:v>43004</c:v>
                </c:pt>
                <c:pt idx="1213">
                  <c:v>43005</c:v>
                </c:pt>
                <c:pt idx="1214">
                  <c:v>43006</c:v>
                </c:pt>
                <c:pt idx="1215">
                  <c:v>43007</c:v>
                </c:pt>
                <c:pt idx="1216">
                  <c:v>43010</c:v>
                </c:pt>
                <c:pt idx="1217">
                  <c:v>43011</c:v>
                </c:pt>
                <c:pt idx="1218">
                  <c:v>43012</c:v>
                </c:pt>
                <c:pt idx="1219">
                  <c:v>43013</c:v>
                </c:pt>
                <c:pt idx="1220">
                  <c:v>43014</c:v>
                </c:pt>
                <c:pt idx="1221">
                  <c:v>43017</c:v>
                </c:pt>
                <c:pt idx="1222">
                  <c:v>43018</c:v>
                </c:pt>
                <c:pt idx="1223">
                  <c:v>43019</c:v>
                </c:pt>
                <c:pt idx="1224">
                  <c:v>43020</c:v>
                </c:pt>
                <c:pt idx="1225">
                  <c:v>43021</c:v>
                </c:pt>
                <c:pt idx="1226">
                  <c:v>43024</c:v>
                </c:pt>
                <c:pt idx="1227">
                  <c:v>43025</c:v>
                </c:pt>
                <c:pt idx="1228">
                  <c:v>43026</c:v>
                </c:pt>
                <c:pt idx="1229">
                  <c:v>43027</c:v>
                </c:pt>
                <c:pt idx="1230">
                  <c:v>43028</c:v>
                </c:pt>
                <c:pt idx="1231">
                  <c:v>43031</c:v>
                </c:pt>
                <c:pt idx="1232">
                  <c:v>43032</c:v>
                </c:pt>
                <c:pt idx="1233">
                  <c:v>43033</c:v>
                </c:pt>
                <c:pt idx="1234">
                  <c:v>43034</c:v>
                </c:pt>
                <c:pt idx="1235">
                  <c:v>43035</c:v>
                </c:pt>
                <c:pt idx="1236">
                  <c:v>43038</c:v>
                </c:pt>
                <c:pt idx="1237">
                  <c:v>43039</c:v>
                </c:pt>
                <c:pt idx="1238">
                  <c:v>43040</c:v>
                </c:pt>
                <c:pt idx="1239">
                  <c:v>43041</c:v>
                </c:pt>
                <c:pt idx="1240">
                  <c:v>43042</c:v>
                </c:pt>
                <c:pt idx="1241">
                  <c:v>43045</c:v>
                </c:pt>
                <c:pt idx="1242">
                  <c:v>43046</c:v>
                </c:pt>
                <c:pt idx="1243">
                  <c:v>43047</c:v>
                </c:pt>
                <c:pt idx="1244">
                  <c:v>43048</c:v>
                </c:pt>
                <c:pt idx="1245">
                  <c:v>43049</c:v>
                </c:pt>
                <c:pt idx="1246">
                  <c:v>43052</c:v>
                </c:pt>
                <c:pt idx="1247">
                  <c:v>43053</c:v>
                </c:pt>
                <c:pt idx="1248">
                  <c:v>43054</c:v>
                </c:pt>
                <c:pt idx="1249">
                  <c:v>43055</c:v>
                </c:pt>
                <c:pt idx="1250">
                  <c:v>43056</c:v>
                </c:pt>
                <c:pt idx="1251">
                  <c:v>43059</c:v>
                </c:pt>
                <c:pt idx="1252">
                  <c:v>43060</c:v>
                </c:pt>
                <c:pt idx="1253">
                  <c:v>43061</c:v>
                </c:pt>
                <c:pt idx="1254">
                  <c:v>43063</c:v>
                </c:pt>
                <c:pt idx="1255">
                  <c:v>43066</c:v>
                </c:pt>
                <c:pt idx="1256">
                  <c:v>43067</c:v>
                </c:pt>
                <c:pt idx="1257">
                  <c:v>43068</c:v>
                </c:pt>
                <c:pt idx="1258">
                  <c:v>43069</c:v>
                </c:pt>
                <c:pt idx="1259">
                  <c:v>43070</c:v>
                </c:pt>
                <c:pt idx="1260">
                  <c:v>43073</c:v>
                </c:pt>
                <c:pt idx="1261">
                  <c:v>43074</c:v>
                </c:pt>
                <c:pt idx="1262">
                  <c:v>43075</c:v>
                </c:pt>
                <c:pt idx="1263">
                  <c:v>43076</c:v>
                </c:pt>
                <c:pt idx="1264">
                  <c:v>43077</c:v>
                </c:pt>
                <c:pt idx="1265">
                  <c:v>43080</c:v>
                </c:pt>
                <c:pt idx="1266">
                  <c:v>43081</c:v>
                </c:pt>
                <c:pt idx="1267">
                  <c:v>43082</c:v>
                </c:pt>
                <c:pt idx="1268">
                  <c:v>43083</c:v>
                </c:pt>
                <c:pt idx="1269">
                  <c:v>43084</c:v>
                </c:pt>
                <c:pt idx="1270">
                  <c:v>43087</c:v>
                </c:pt>
                <c:pt idx="1271">
                  <c:v>43088</c:v>
                </c:pt>
                <c:pt idx="1272">
                  <c:v>43089</c:v>
                </c:pt>
                <c:pt idx="1273">
                  <c:v>43090</c:v>
                </c:pt>
                <c:pt idx="1274">
                  <c:v>43091</c:v>
                </c:pt>
                <c:pt idx="1275">
                  <c:v>43095</c:v>
                </c:pt>
                <c:pt idx="1276">
                  <c:v>43096</c:v>
                </c:pt>
                <c:pt idx="1277">
                  <c:v>43097</c:v>
                </c:pt>
                <c:pt idx="1278">
                  <c:v>43098</c:v>
                </c:pt>
                <c:pt idx="1279">
                  <c:v>43102</c:v>
                </c:pt>
                <c:pt idx="1280">
                  <c:v>43103</c:v>
                </c:pt>
                <c:pt idx="1281">
                  <c:v>43104</c:v>
                </c:pt>
                <c:pt idx="1282">
                  <c:v>43105</c:v>
                </c:pt>
                <c:pt idx="1283">
                  <c:v>43108</c:v>
                </c:pt>
                <c:pt idx="1284">
                  <c:v>43109</c:v>
                </c:pt>
                <c:pt idx="1285">
                  <c:v>43110</c:v>
                </c:pt>
                <c:pt idx="1286">
                  <c:v>43111</c:v>
                </c:pt>
                <c:pt idx="1287">
                  <c:v>43112</c:v>
                </c:pt>
                <c:pt idx="1288">
                  <c:v>43116</c:v>
                </c:pt>
                <c:pt idx="1289">
                  <c:v>43117</c:v>
                </c:pt>
                <c:pt idx="1290">
                  <c:v>43118</c:v>
                </c:pt>
                <c:pt idx="1291">
                  <c:v>43119</c:v>
                </c:pt>
                <c:pt idx="1292">
                  <c:v>43122</c:v>
                </c:pt>
                <c:pt idx="1293">
                  <c:v>43123</c:v>
                </c:pt>
                <c:pt idx="1294">
                  <c:v>43124</c:v>
                </c:pt>
                <c:pt idx="1295">
                  <c:v>43125</c:v>
                </c:pt>
                <c:pt idx="1296">
                  <c:v>43126</c:v>
                </c:pt>
                <c:pt idx="1297">
                  <c:v>43129</c:v>
                </c:pt>
                <c:pt idx="1298">
                  <c:v>43130</c:v>
                </c:pt>
                <c:pt idx="1299">
                  <c:v>43131</c:v>
                </c:pt>
                <c:pt idx="1300">
                  <c:v>43132</c:v>
                </c:pt>
                <c:pt idx="1301">
                  <c:v>43133</c:v>
                </c:pt>
                <c:pt idx="1302">
                  <c:v>43136</c:v>
                </c:pt>
                <c:pt idx="1303">
                  <c:v>43137</c:v>
                </c:pt>
                <c:pt idx="1304">
                  <c:v>43138</c:v>
                </c:pt>
                <c:pt idx="1305">
                  <c:v>43139</c:v>
                </c:pt>
                <c:pt idx="1306">
                  <c:v>43140</c:v>
                </c:pt>
                <c:pt idx="1307">
                  <c:v>43143</c:v>
                </c:pt>
                <c:pt idx="1308">
                  <c:v>43144</c:v>
                </c:pt>
                <c:pt idx="1309">
                  <c:v>43145</c:v>
                </c:pt>
                <c:pt idx="1310">
                  <c:v>43146</c:v>
                </c:pt>
                <c:pt idx="1311">
                  <c:v>43147</c:v>
                </c:pt>
                <c:pt idx="1312">
                  <c:v>43151</c:v>
                </c:pt>
                <c:pt idx="1313">
                  <c:v>43152</c:v>
                </c:pt>
                <c:pt idx="1314">
                  <c:v>43153</c:v>
                </c:pt>
                <c:pt idx="1315">
                  <c:v>43154</c:v>
                </c:pt>
                <c:pt idx="1316">
                  <c:v>43157</c:v>
                </c:pt>
                <c:pt idx="1317">
                  <c:v>43158</c:v>
                </c:pt>
                <c:pt idx="1318">
                  <c:v>43159</c:v>
                </c:pt>
                <c:pt idx="1319">
                  <c:v>43160</c:v>
                </c:pt>
                <c:pt idx="1320">
                  <c:v>43161</c:v>
                </c:pt>
                <c:pt idx="1321">
                  <c:v>43164</c:v>
                </c:pt>
                <c:pt idx="1322">
                  <c:v>43165</c:v>
                </c:pt>
                <c:pt idx="1323">
                  <c:v>43166</c:v>
                </c:pt>
                <c:pt idx="1324">
                  <c:v>43167</c:v>
                </c:pt>
                <c:pt idx="1325">
                  <c:v>43168</c:v>
                </c:pt>
                <c:pt idx="1326">
                  <c:v>43171</c:v>
                </c:pt>
                <c:pt idx="1327">
                  <c:v>43172</c:v>
                </c:pt>
                <c:pt idx="1328">
                  <c:v>43173</c:v>
                </c:pt>
                <c:pt idx="1329">
                  <c:v>43174</c:v>
                </c:pt>
                <c:pt idx="1330">
                  <c:v>43175</c:v>
                </c:pt>
                <c:pt idx="1331">
                  <c:v>43178</c:v>
                </c:pt>
                <c:pt idx="1332">
                  <c:v>43179</c:v>
                </c:pt>
                <c:pt idx="1333">
                  <c:v>43180</c:v>
                </c:pt>
                <c:pt idx="1334">
                  <c:v>43181</c:v>
                </c:pt>
                <c:pt idx="1335">
                  <c:v>43182</c:v>
                </c:pt>
                <c:pt idx="1336">
                  <c:v>43185</c:v>
                </c:pt>
                <c:pt idx="1337">
                  <c:v>43186</c:v>
                </c:pt>
                <c:pt idx="1338">
                  <c:v>43187</c:v>
                </c:pt>
                <c:pt idx="1339">
                  <c:v>43188</c:v>
                </c:pt>
                <c:pt idx="1340">
                  <c:v>43192</c:v>
                </c:pt>
                <c:pt idx="1341">
                  <c:v>43193</c:v>
                </c:pt>
                <c:pt idx="1342">
                  <c:v>43194</c:v>
                </c:pt>
                <c:pt idx="1343">
                  <c:v>43195</c:v>
                </c:pt>
                <c:pt idx="1344">
                  <c:v>43196</c:v>
                </c:pt>
                <c:pt idx="1345">
                  <c:v>43199</c:v>
                </c:pt>
                <c:pt idx="1346">
                  <c:v>43200</c:v>
                </c:pt>
                <c:pt idx="1347">
                  <c:v>43201</c:v>
                </c:pt>
                <c:pt idx="1348">
                  <c:v>43202</c:v>
                </c:pt>
                <c:pt idx="1349">
                  <c:v>43203</c:v>
                </c:pt>
                <c:pt idx="1350">
                  <c:v>43206</c:v>
                </c:pt>
                <c:pt idx="1351">
                  <c:v>43207</c:v>
                </c:pt>
                <c:pt idx="1352">
                  <c:v>43208</c:v>
                </c:pt>
                <c:pt idx="1353">
                  <c:v>43209</c:v>
                </c:pt>
                <c:pt idx="1354">
                  <c:v>43210</c:v>
                </c:pt>
                <c:pt idx="1355">
                  <c:v>43213</c:v>
                </c:pt>
                <c:pt idx="1356">
                  <c:v>43214</c:v>
                </c:pt>
                <c:pt idx="1357">
                  <c:v>43215</c:v>
                </c:pt>
                <c:pt idx="1358">
                  <c:v>43216</c:v>
                </c:pt>
                <c:pt idx="1359">
                  <c:v>43217</c:v>
                </c:pt>
                <c:pt idx="1360">
                  <c:v>43220</c:v>
                </c:pt>
                <c:pt idx="1361">
                  <c:v>43221</c:v>
                </c:pt>
                <c:pt idx="1362">
                  <c:v>43222</c:v>
                </c:pt>
                <c:pt idx="1363">
                  <c:v>43223</c:v>
                </c:pt>
                <c:pt idx="1364">
                  <c:v>43224</c:v>
                </c:pt>
                <c:pt idx="1365">
                  <c:v>43227</c:v>
                </c:pt>
                <c:pt idx="1366">
                  <c:v>43228</c:v>
                </c:pt>
                <c:pt idx="1367">
                  <c:v>43229</c:v>
                </c:pt>
                <c:pt idx="1368">
                  <c:v>43230</c:v>
                </c:pt>
                <c:pt idx="1369">
                  <c:v>43231</c:v>
                </c:pt>
                <c:pt idx="1370">
                  <c:v>43234</c:v>
                </c:pt>
                <c:pt idx="1371">
                  <c:v>43235</c:v>
                </c:pt>
                <c:pt idx="1372">
                  <c:v>43236</c:v>
                </c:pt>
                <c:pt idx="1373">
                  <c:v>43237</c:v>
                </c:pt>
                <c:pt idx="1374">
                  <c:v>43238</c:v>
                </c:pt>
                <c:pt idx="1375">
                  <c:v>43241</c:v>
                </c:pt>
                <c:pt idx="1376">
                  <c:v>43242</c:v>
                </c:pt>
                <c:pt idx="1377">
                  <c:v>43243</c:v>
                </c:pt>
                <c:pt idx="1378">
                  <c:v>43244</c:v>
                </c:pt>
                <c:pt idx="1379">
                  <c:v>43245</c:v>
                </c:pt>
                <c:pt idx="1380">
                  <c:v>43249</c:v>
                </c:pt>
                <c:pt idx="1381">
                  <c:v>43250</c:v>
                </c:pt>
                <c:pt idx="1382">
                  <c:v>43251</c:v>
                </c:pt>
                <c:pt idx="1383">
                  <c:v>43252</c:v>
                </c:pt>
                <c:pt idx="1384">
                  <c:v>43255</c:v>
                </c:pt>
                <c:pt idx="1385">
                  <c:v>43256</c:v>
                </c:pt>
                <c:pt idx="1386">
                  <c:v>43257</c:v>
                </c:pt>
                <c:pt idx="1387">
                  <c:v>43258</c:v>
                </c:pt>
                <c:pt idx="1388">
                  <c:v>43259</c:v>
                </c:pt>
                <c:pt idx="1389">
                  <c:v>43262</c:v>
                </c:pt>
                <c:pt idx="1390">
                  <c:v>43263</c:v>
                </c:pt>
                <c:pt idx="1391">
                  <c:v>43264</c:v>
                </c:pt>
                <c:pt idx="1392">
                  <c:v>43265</c:v>
                </c:pt>
                <c:pt idx="1393">
                  <c:v>43266</c:v>
                </c:pt>
                <c:pt idx="1394">
                  <c:v>43269</c:v>
                </c:pt>
                <c:pt idx="1395">
                  <c:v>43270</c:v>
                </c:pt>
                <c:pt idx="1396">
                  <c:v>43271</c:v>
                </c:pt>
                <c:pt idx="1397">
                  <c:v>43272</c:v>
                </c:pt>
                <c:pt idx="1398">
                  <c:v>43273</c:v>
                </c:pt>
                <c:pt idx="1399">
                  <c:v>43276</c:v>
                </c:pt>
                <c:pt idx="1400">
                  <c:v>43277</c:v>
                </c:pt>
                <c:pt idx="1401">
                  <c:v>43278</c:v>
                </c:pt>
                <c:pt idx="1402">
                  <c:v>43279</c:v>
                </c:pt>
                <c:pt idx="1403">
                  <c:v>43280</c:v>
                </c:pt>
                <c:pt idx="1404">
                  <c:v>43283</c:v>
                </c:pt>
                <c:pt idx="1405">
                  <c:v>43284</c:v>
                </c:pt>
                <c:pt idx="1406">
                  <c:v>43286</c:v>
                </c:pt>
                <c:pt idx="1407">
                  <c:v>43287</c:v>
                </c:pt>
                <c:pt idx="1408">
                  <c:v>43290</c:v>
                </c:pt>
                <c:pt idx="1409">
                  <c:v>43291</c:v>
                </c:pt>
                <c:pt idx="1410">
                  <c:v>43292</c:v>
                </c:pt>
                <c:pt idx="1411">
                  <c:v>43293</c:v>
                </c:pt>
                <c:pt idx="1412">
                  <c:v>43294</c:v>
                </c:pt>
                <c:pt idx="1413">
                  <c:v>43297</c:v>
                </c:pt>
                <c:pt idx="1414">
                  <c:v>43298</c:v>
                </c:pt>
                <c:pt idx="1415">
                  <c:v>43299</c:v>
                </c:pt>
                <c:pt idx="1416">
                  <c:v>43300</c:v>
                </c:pt>
                <c:pt idx="1417">
                  <c:v>43301</c:v>
                </c:pt>
                <c:pt idx="1418">
                  <c:v>43304</c:v>
                </c:pt>
                <c:pt idx="1419">
                  <c:v>43305</c:v>
                </c:pt>
                <c:pt idx="1420">
                  <c:v>43306</c:v>
                </c:pt>
                <c:pt idx="1421">
                  <c:v>43307</c:v>
                </c:pt>
                <c:pt idx="1422">
                  <c:v>43308</c:v>
                </c:pt>
                <c:pt idx="1423">
                  <c:v>43311</c:v>
                </c:pt>
                <c:pt idx="1424">
                  <c:v>43312</c:v>
                </c:pt>
                <c:pt idx="1425">
                  <c:v>43313</c:v>
                </c:pt>
                <c:pt idx="1426">
                  <c:v>43314</c:v>
                </c:pt>
                <c:pt idx="1427">
                  <c:v>43315</c:v>
                </c:pt>
                <c:pt idx="1428">
                  <c:v>43318</c:v>
                </c:pt>
                <c:pt idx="1429">
                  <c:v>43319</c:v>
                </c:pt>
                <c:pt idx="1430">
                  <c:v>43320</c:v>
                </c:pt>
                <c:pt idx="1431">
                  <c:v>43321</c:v>
                </c:pt>
                <c:pt idx="1432">
                  <c:v>43322</c:v>
                </c:pt>
                <c:pt idx="1433">
                  <c:v>43325</c:v>
                </c:pt>
                <c:pt idx="1434">
                  <c:v>43326</c:v>
                </c:pt>
                <c:pt idx="1435">
                  <c:v>43327</c:v>
                </c:pt>
                <c:pt idx="1436">
                  <c:v>43328</c:v>
                </c:pt>
                <c:pt idx="1437">
                  <c:v>43329</c:v>
                </c:pt>
                <c:pt idx="1438">
                  <c:v>43332</c:v>
                </c:pt>
                <c:pt idx="1439">
                  <c:v>43333</c:v>
                </c:pt>
                <c:pt idx="1440">
                  <c:v>43334</c:v>
                </c:pt>
                <c:pt idx="1441">
                  <c:v>43335</c:v>
                </c:pt>
                <c:pt idx="1442">
                  <c:v>43336</c:v>
                </c:pt>
                <c:pt idx="1443">
                  <c:v>43339</c:v>
                </c:pt>
                <c:pt idx="1444">
                  <c:v>43340</c:v>
                </c:pt>
                <c:pt idx="1445">
                  <c:v>43341</c:v>
                </c:pt>
                <c:pt idx="1446">
                  <c:v>43342</c:v>
                </c:pt>
                <c:pt idx="1447">
                  <c:v>43343</c:v>
                </c:pt>
                <c:pt idx="1448">
                  <c:v>43347</c:v>
                </c:pt>
                <c:pt idx="1449">
                  <c:v>43348</c:v>
                </c:pt>
                <c:pt idx="1450">
                  <c:v>43349</c:v>
                </c:pt>
                <c:pt idx="1451">
                  <c:v>43350</c:v>
                </c:pt>
                <c:pt idx="1452">
                  <c:v>43353</c:v>
                </c:pt>
                <c:pt idx="1453">
                  <c:v>43354</c:v>
                </c:pt>
                <c:pt idx="1454">
                  <c:v>43355</c:v>
                </c:pt>
                <c:pt idx="1455">
                  <c:v>43356</c:v>
                </c:pt>
                <c:pt idx="1456">
                  <c:v>43357</c:v>
                </c:pt>
                <c:pt idx="1457">
                  <c:v>43360</c:v>
                </c:pt>
                <c:pt idx="1458">
                  <c:v>43361</c:v>
                </c:pt>
                <c:pt idx="1459">
                  <c:v>43362</c:v>
                </c:pt>
                <c:pt idx="1460">
                  <c:v>43363</c:v>
                </c:pt>
                <c:pt idx="1461">
                  <c:v>43364</c:v>
                </c:pt>
                <c:pt idx="1462">
                  <c:v>43367</c:v>
                </c:pt>
                <c:pt idx="1463">
                  <c:v>43368</c:v>
                </c:pt>
                <c:pt idx="1464">
                  <c:v>43369</c:v>
                </c:pt>
                <c:pt idx="1465">
                  <c:v>43370</c:v>
                </c:pt>
                <c:pt idx="1466">
                  <c:v>43371</c:v>
                </c:pt>
                <c:pt idx="1467">
                  <c:v>43374</c:v>
                </c:pt>
                <c:pt idx="1468">
                  <c:v>43375</c:v>
                </c:pt>
                <c:pt idx="1469">
                  <c:v>43376</c:v>
                </c:pt>
                <c:pt idx="1470">
                  <c:v>43377</c:v>
                </c:pt>
                <c:pt idx="1471">
                  <c:v>43378</c:v>
                </c:pt>
                <c:pt idx="1472">
                  <c:v>43381</c:v>
                </c:pt>
                <c:pt idx="1473">
                  <c:v>43382</c:v>
                </c:pt>
                <c:pt idx="1474">
                  <c:v>43383</c:v>
                </c:pt>
                <c:pt idx="1475">
                  <c:v>43384</c:v>
                </c:pt>
                <c:pt idx="1476">
                  <c:v>43385</c:v>
                </c:pt>
                <c:pt idx="1477">
                  <c:v>43388</c:v>
                </c:pt>
                <c:pt idx="1478">
                  <c:v>43389</c:v>
                </c:pt>
                <c:pt idx="1479">
                  <c:v>43390</c:v>
                </c:pt>
                <c:pt idx="1480">
                  <c:v>43391</c:v>
                </c:pt>
                <c:pt idx="1481">
                  <c:v>43392</c:v>
                </c:pt>
                <c:pt idx="1482">
                  <c:v>43395</c:v>
                </c:pt>
                <c:pt idx="1483">
                  <c:v>43396</c:v>
                </c:pt>
                <c:pt idx="1484">
                  <c:v>43397</c:v>
                </c:pt>
                <c:pt idx="1485">
                  <c:v>43398</c:v>
                </c:pt>
                <c:pt idx="1486">
                  <c:v>43399</c:v>
                </c:pt>
                <c:pt idx="1487">
                  <c:v>43402</c:v>
                </c:pt>
                <c:pt idx="1488">
                  <c:v>43403</c:v>
                </c:pt>
                <c:pt idx="1489">
                  <c:v>43404</c:v>
                </c:pt>
                <c:pt idx="1490">
                  <c:v>43405</c:v>
                </c:pt>
                <c:pt idx="1491">
                  <c:v>43406</c:v>
                </c:pt>
                <c:pt idx="1492">
                  <c:v>43409</c:v>
                </c:pt>
                <c:pt idx="1493">
                  <c:v>43410</c:v>
                </c:pt>
                <c:pt idx="1494">
                  <c:v>43411</c:v>
                </c:pt>
                <c:pt idx="1495">
                  <c:v>43412</c:v>
                </c:pt>
                <c:pt idx="1496">
                  <c:v>43413</c:v>
                </c:pt>
                <c:pt idx="1497">
                  <c:v>43416</c:v>
                </c:pt>
                <c:pt idx="1498">
                  <c:v>43417</c:v>
                </c:pt>
                <c:pt idx="1499">
                  <c:v>43418</c:v>
                </c:pt>
                <c:pt idx="1500">
                  <c:v>43419</c:v>
                </c:pt>
                <c:pt idx="1501">
                  <c:v>43420</c:v>
                </c:pt>
                <c:pt idx="1502">
                  <c:v>43423</c:v>
                </c:pt>
                <c:pt idx="1503">
                  <c:v>43424</c:v>
                </c:pt>
                <c:pt idx="1504">
                  <c:v>43425</c:v>
                </c:pt>
                <c:pt idx="1505">
                  <c:v>43427</c:v>
                </c:pt>
                <c:pt idx="1506">
                  <c:v>43430</c:v>
                </c:pt>
                <c:pt idx="1507">
                  <c:v>43431</c:v>
                </c:pt>
                <c:pt idx="1508">
                  <c:v>43432</c:v>
                </c:pt>
                <c:pt idx="1509">
                  <c:v>43433</c:v>
                </c:pt>
                <c:pt idx="1510">
                  <c:v>43434</c:v>
                </c:pt>
                <c:pt idx="1511">
                  <c:v>43437</c:v>
                </c:pt>
                <c:pt idx="1512">
                  <c:v>43438</c:v>
                </c:pt>
                <c:pt idx="1513">
                  <c:v>43440</c:v>
                </c:pt>
                <c:pt idx="1514">
                  <c:v>43441</c:v>
                </c:pt>
                <c:pt idx="1515">
                  <c:v>43444</c:v>
                </c:pt>
                <c:pt idx="1516">
                  <c:v>43445</c:v>
                </c:pt>
                <c:pt idx="1517">
                  <c:v>43446</c:v>
                </c:pt>
                <c:pt idx="1518">
                  <c:v>43447</c:v>
                </c:pt>
                <c:pt idx="1519">
                  <c:v>43448</c:v>
                </c:pt>
                <c:pt idx="1520">
                  <c:v>43451</c:v>
                </c:pt>
                <c:pt idx="1521">
                  <c:v>43452</c:v>
                </c:pt>
                <c:pt idx="1522">
                  <c:v>43453</c:v>
                </c:pt>
                <c:pt idx="1523">
                  <c:v>43454</c:v>
                </c:pt>
                <c:pt idx="1524">
                  <c:v>43455</c:v>
                </c:pt>
                <c:pt idx="1525">
                  <c:v>43458</c:v>
                </c:pt>
                <c:pt idx="1526">
                  <c:v>43460</c:v>
                </c:pt>
                <c:pt idx="1527">
                  <c:v>43461</c:v>
                </c:pt>
                <c:pt idx="1528">
                  <c:v>43462</c:v>
                </c:pt>
                <c:pt idx="1529">
                  <c:v>43465</c:v>
                </c:pt>
                <c:pt idx="1530">
                  <c:v>43467</c:v>
                </c:pt>
                <c:pt idx="1531">
                  <c:v>43468</c:v>
                </c:pt>
                <c:pt idx="1532">
                  <c:v>43469</c:v>
                </c:pt>
                <c:pt idx="1533">
                  <c:v>43472</c:v>
                </c:pt>
                <c:pt idx="1534">
                  <c:v>43473</c:v>
                </c:pt>
                <c:pt idx="1535">
                  <c:v>43474</c:v>
                </c:pt>
                <c:pt idx="1536">
                  <c:v>43475</c:v>
                </c:pt>
                <c:pt idx="1537">
                  <c:v>43476</c:v>
                </c:pt>
                <c:pt idx="1538">
                  <c:v>43479</c:v>
                </c:pt>
                <c:pt idx="1539">
                  <c:v>43480</c:v>
                </c:pt>
                <c:pt idx="1540">
                  <c:v>43481</c:v>
                </c:pt>
                <c:pt idx="1541">
                  <c:v>43482</c:v>
                </c:pt>
                <c:pt idx="1542">
                  <c:v>43483</c:v>
                </c:pt>
                <c:pt idx="1543">
                  <c:v>43487</c:v>
                </c:pt>
                <c:pt idx="1544">
                  <c:v>43488</c:v>
                </c:pt>
                <c:pt idx="1545">
                  <c:v>43489</c:v>
                </c:pt>
                <c:pt idx="1546">
                  <c:v>43490</c:v>
                </c:pt>
                <c:pt idx="1547">
                  <c:v>43493</c:v>
                </c:pt>
                <c:pt idx="1548">
                  <c:v>43494</c:v>
                </c:pt>
                <c:pt idx="1549">
                  <c:v>43495</c:v>
                </c:pt>
                <c:pt idx="1550">
                  <c:v>43496</c:v>
                </c:pt>
                <c:pt idx="1551">
                  <c:v>43497</c:v>
                </c:pt>
                <c:pt idx="1552">
                  <c:v>43500</c:v>
                </c:pt>
                <c:pt idx="1553">
                  <c:v>43501</c:v>
                </c:pt>
                <c:pt idx="1554">
                  <c:v>43502</c:v>
                </c:pt>
                <c:pt idx="1555">
                  <c:v>43503</c:v>
                </c:pt>
                <c:pt idx="1556">
                  <c:v>43504</c:v>
                </c:pt>
                <c:pt idx="1557">
                  <c:v>43507</c:v>
                </c:pt>
                <c:pt idx="1558">
                  <c:v>43508</c:v>
                </c:pt>
                <c:pt idx="1559">
                  <c:v>43509</c:v>
                </c:pt>
                <c:pt idx="1560">
                  <c:v>43510</c:v>
                </c:pt>
                <c:pt idx="1561">
                  <c:v>43511</c:v>
                </c:pt>
                <c:pt idx="1562">
                  <c:v>43515</c:v>
                </c:pt>
                <c:pt idx="1563">
                  <c:v>43516</c:v>
                </c:pt>
                <c:pt idx="1564">
                  <c:v>43517</c:v>
                </c:pt>
                <c:pt idx="1565">
                  <c:v>43518</c:v>
                </c:pt>
                <c:pt idx="1566">
                  <c:v>43521</c:v>
                </c:pt>
                <c:pt idx="1567">
                  <c:v>43522</c:v>
                </c:pt>
                <c:pt idx="1568">
                  <c:v>43523</c:v>
                </c:pt>
                <c:pt idx="1569">
                  <c:v>43524</c:v>
                </c:pt>
                <c:pt idx="1570">
                  <c:v>43525</c:v>
                </c:pt>
                <c:pt idx="1571">
                  <c:v>43528</c:v>
                </c:pt>
                <c:pt idx="1572">
                  <c:v>43529</c:v>
                </c:pt>
                <c:pt idx="1573">
                  <c:v>43530</c:v>
                </c:pt>
                <c:pt idx="1574">
                  <c:v>43531</c:v>
                </c:pt>
                <c:pt idx="1575">
                  <c:v>43532</c:v>
                </c:pt>
                <c:pt idx="1576">
                  <c:v>43535</c:v>
                </c:pt>
                <c:pt idx="1577">
                  <c:v>43536</c:v>
                </c:pt>
                <c:pt idx="1578">
                  <c:v>43537</c:v>
                </c:pt>
                <c:pt idx="1579">
                  <c:v>43538</c:v>
                </c:pt>
                <c:pt idx="1580">
                  <c:v>43539</c:v>
                </c:pt>
                <c:pt idx="1581">
                  <c:v>43542</c:v>
                </c:pt>
                <c:pt idx="1582">
                  <c:v>43543</c:v>
                </c:pt>
                <c:pt idx="1583">
                  <c:v>43544</c:v>
                </c:pt>
                <c:pt idx="1584">
                  <c:v>43545</c:v>
                </c:pt>
                <c:pt idx="1585">
                  <c:v>43546</c:v>
                </c:pt>
                <c:pt idx="1586">
                  <c:v>43549</c:v>
                </c:pt>
                <c:pt idx="1587">
                  <c:v>43550</c:v>
                </c:pt>
                <c:pt idx="1588">
                  <c:v>43551</c:v>
                </c:pt>
                <c:pt idx="1589">
                  <c:v>43552</c:v>
                </c:pt>
                <c:pt idx="1590">
                  <c:v>43553</c:v>
                </c:pt>
                <c:pt idx="1591">
                  <c:v>43556</c:v>
                </c:pt>
                <c:pt idx="1592">
                  <c:v>43557</c:v>
                </c:pt>
                <c:pt idx="1593">
                  <c:v>43558</c:v>
                </c:pt>
                <c:pt idx="1594">
                  <c:v>43559</c:v>
                </c:pt>
                <c:pt idx="1595">
                  <c:v>43560</c:v>
                </c:pt>
                <c:pt idx="1596">
                  <c:v>43563</c:v>
                </c:pt>
                <c:pt idx="1597">
                  <c:v>43564</c:v>
                </c:pt>
                <c:pt idx="1598">
                  <c:v>43565</c:v>
                </c:pt>
                <c:pt idx="1599">
                  <c:v>43566</c:v>
                </c:pt>
                <c:pt idx="1600">
                  <c:v>43567</c:v>
                </c:pt>
                <c:pt idx="1601">
                  <c:v>43570</c:v>
                </c:pt>
                <c:pt idx="1602">
                  <c:v>43571</c:v>
                </c:pt>
                <c:pt idx="1603">
                  <c:v>43572</c:v>
                </c:pt>
                <c:pt idx="1604">
                  <c:v>43573</c:v>
                </c:pt>
                <c:pt idx="1605">
                  <c:v>43577</c:v>
                </c:pt>
                <c:pt idx="1606">
                  <c:v>43578</c:v>
                </c:pt>
                <c:pt idx="1607">
                  <c:v>43579</c:v>
                </c:pt>
                <c:pt idx="1608">
                  <c:v>43580</c:v>
                </c:pt>
                <c:pt idx="1609">
                  <c:v>43581</c:v>
                </c:pt>
                <c:pt idx="1610">
                  <c:v>43584</c:v>
                </c:pt>
                <c:pt idx="1611">
                  <c:v>43585</c:v>
                </c:pt>
                <c:pt idx="1612">
                  <c:v>43586</c:v>
                </c:pt>
                <c:pt idx="1613">
                  <c:v>43587</c:v>
                </c:pt>
                <c:pt idx="1614">
                  <c:v>43588</c:v>
                </c:pt>
                <c:pt idx="1615">
                  <c:v>43591</c:v>
                </c:pt>
                <c:pt idx="1616">
                  <c:v>43592</c:v>
                </c:pt>
                <c:pt idx="1617">
                  <c:v>43593</c:v>
                </c:pt>
                <c:pt idx="1618">
                  <c:v>43594</c:v>
                </c:pt>
                <c:pt idx="1619">
                  <c:v>43595</c:v>
                </c:pt>
                <c:pt idx="1620">
                  <c:v>43598</c:v>
                </c:pt>
                <c:pt idx="1621">
                  <c:v>43599</c:v>
                </c:pt>
                <c:pt idx="1622">
                  <c:v>43600</c:v>
                </c:pt>
                <c:pt idx="1623">
                  <c:v>43601</c:v>
                </c:pt>
                <c:pt idx="1624">
                  <c:v>43602</c:v>
                </c:pt>
                <c:pt idx="1625">
                  <c:v>43605</c:v>
                </c:pt>
                <c:pt idx="1626">
                  <c:v>43606</c:v>
                </c:pt>
                <c:pt idx="1627">
                  <c:v>43607</c:v>
                </c:pt>
                <c:pt idx="1628">
                  <c:v>43608</c:v>
                </c:pt>
                <c:pt idx="1629">
                  <c:v>43609</c:v>
                </c:pt>
                <c:pt idx="1630">
                  <c:v>43613</c:v>
                </c:pt>
                <c:pt idx="1631">
                  <c:v>43614</c:v>
                </c:pt>
                <c:pt idx="1632">
                  <c:v>43615</c:v>
                </c:pt>
                <c:pt idx="1633">
                  <c:v>43616</c:v>
                </c:pt>
                <c:pt idx="1634">
                  <c:v>43619</c:v>
                </c:pt>
                <c:pt idx="1635">
                  <c:v>43620</c:v>
                </c:pt>
                <c:pt idx="1636">
                  <c:v>43621</c:v>
                </c:pt>
                <c:pt idx="1637">
                  <c:v>43622</c:v>
                </c:pt>
                <c:pt idx="1638">
                  <c:v>43623</c:v>
                </c:pt>
                <c:pt idx="1639">
                  <c:v>43626</c:v>
                </c:pt>
                <c:pt idx="1640">
                  <c:v>43627</c:v>
                </c:pt>
                <c:pt idx="1641">
                  <c:v>43628</c:v>
                </c:pt>
                <c:pt idx="1642">
                  <c:v>43629</c:v>
                </c:pt>
                <c:pt idx="1643">
                  <c:v>43630</c:v>
                </c:pt>
                <c:pt idx="1644">
                  <c:v>43633</c:v>
                </c:pt>
                <c:pt idx="1645">
                  <c:v>43634</c:v>
                </c:pt>
                <c:pt idx="1646">
                  <c:v>43635</c:v>
                </c:pt>
                <c:pt idx="1647">
                  <c:v>43636</c:v>
                </c:pt>
                <c:pt idx="1648">
                  <c:v>43637</c:v>
                </c:pt>
                <c:pt idx="1649">
                  <c:v>43640</c:v>
                </c:pt>
                <c:pt idx="1650">
                  <c:v>43641</c:v>
                </c:pt>
                <c:pt idx="1651">
                  <c:v>43642</c:v>
                </c:pt>
                <c:pt idx="1652">
                  <c:v>43643</c:v>
                </c:pt>
                <c:pt idx="1653">
                  <c:v>43644</c:v>
                </c:pt>
                <c:pt idx="1654">
                  <c:v>43647</c:v>
                </c:pt>
                <c:pt idx="1655">
                  <c:v>43648</c:v>
                </c:pt>
                <c:pt idx="1656">
                  <c:v>43649</c:v>
                </c:pt>
                <c:pt idx="1657">
                  <c:v>43651</c:v>
                </c:pt>
                <c:pt idx="1658">
                  <c:v>43654</c:v>
                </c:pt>
                <c:pt idx="1659">
                  <c:v>43655</c:v>
                </c:pt>
                <c:pt idx="1660">
                  <c:v>43656</c:v>
                </c:pt>
                <c:pt idx="1661">
                  <c:v>43657</c:v>
                </c:pt>
                <c:pt idx="1662">
                  <c:v>43658</c:v>
                </c:pt>
                <c:pt idx="1663">
                  <c:v>43661</c:v>
                </c:pt>
                <c:pt idx="1664">
                  <c:v>43662</c:v>
                </c:pt>
                <c:pt idx="1665">
                  <c:v>43663</c:v>
                </c:pt>
                <c:pt idx="1666">
                  <c:v>43664</c:v>
                </c:pt>
                <c:pt idx="1667">
                  <c:v>43665</c:v>
                </c:pt>
                <c:pt idx="1668">
                  <c:v>43668</c:v>
                </c:pt>
                <c:pt idx="1669">
                  <c:v>43669</c:v>
                </c:pt>
                <c:pt idx="1670">
                  <c:v>43670</c:v>
                </c:pt>
                <c:pt idx="1671">
                  <c:v>43671</c:v>
                </c:pt>
                <c:pt idx="1672">
                  <c:v>43672</c:v>
                </c:pt>
                <c:pt idx="1673">
                  <c:v>43675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43679</c:v>
                </c:pt>
                <c:pt idx="1678">
                  <c:v>43682</c:v>
                </c:pt>
                <c:pt idx="1679">
                  <c:v>43683</c:v>
                </c:pt>
                <c:pt idx="1680">
                  <c:v>43684</c:v>
                </c:pt>
                <c:pt idx="1681">
                  <c:v>43685</c:v>
                </c:pt>
                <c:pt idx="1682">
                  <c:v>43686</c:v>
                </c:pt>
                <c:pt idx="1683">
                  <c:v>43689</c:v>
                </c:pt>
                <c:pt idx="1684">
                  <c:v>43690</c:v>
                </c:pt>
                <c:pt idx="1685">
                  <c:v>43691</c:v>
                </c:pt>
                <c:pt idx="1686">
                  <c:v>43692</c:v>
                </c:pt>
                <c:pt idx="1687">
                  <c:v>43693</c:v>
                </c:pt>
                <c:pt idx="1688">
                  <c:v>43696</c:v>
                </c:pt>
                <c:pt idx="1689">
                  <c:v>43697</c:v>
                </c:pt>
                <c:pt idx="1690">
                  <c:v>43698</c:v>
                </c:pt>
                <c:pt idx="1691">
                  <c:v>43699</c:v>
                </c:pt>
                <c:pt idx="1692">
                  <c:v>43700</c:v>
                </c:pt>
                <c:pt idx="1693">
                  <c:v>43703</c:v>
                </c:pt>
                <c:pt idx="1694">
                  <c:v>43704</c:v>
                </c:pt>
                <c:pt idx="1695">
                  <c:v>43705</c:v>
                </c:pt>
                <c:pt idx="1696">
                  <c:v>43706</c:v>
                </c:pt>
                <c:pt idx="1697">
                  <c:v>43707</c:v>
                </c:pt>
                <c:pt idx="1698">
                  <c:v>43711</c:v>
                </c:pt>
                <c:pt idx="1699">
                  <c:v>43712</c:v>
                </c:pt>
                <c:pt idx="1700">
                  <c:v>43713</c:v>
                </c:pt>
                <c:pt idx="1701">
                  <c:v>43714</c:v>
                </c:pt>
                <c:pt idx="1702">
                  <c:v>43717</c:v>
                </c:pt>
                <c:pt idx="1703">
                  <c:v>43718</c:v>
                </c:pt>
                <c:pt idx="1704">
                  <c:v>43719</c:v>
                </c:pt>
                <c:pt idx="1705">
                  <c:v>43720</c:v>
                </c:pt>
                <c:pt idx="1706">
                  <c:v>43721</c:v>
                </c:pt>
                <c:pt idx="1707">
                  <c:v>43724</c:v>
                </c:pt>
                <c:pt idx="1708">
                  <c:v>43725</c:v>
                </c:pt>
                <c:pt idx="1709">
                  <c:v>43726</c:v>
                </c:pt>
                <c:pt idx="1710">
                  <c:v>43727</c:v>
                </c:pt>
                <c:pt idx="1711">
                  <c:v>43728</c:v>
                </c:pt>
                <c:pt idx="1712">
                  <c:v>43731</c:v>
                </c:pt>
                <c:pt idx="1713">
                  <c:v>43732</c:v>
                </c:pt>
                <c:pt idx="1714">
                  <c:v>43733</c:v>
                </c:pt>
                <c:pt idx="1715">
                  <c:v>43734</c:v>
                </c:pt>
                <c:pt idx="1716">
                  <c:v>43735</c:v>
                </c:pt>
                <c:pt idx="1717">
                  <c:v>43738</c:v>
                </c:pt>
                <c:pt idx="1718">
                  <c:v>43739</c:v>
                </c:pt>
                <c:pt idx="1719">
                  <c:v>43740</c:v>
                </c:pt>
                <c:pt idx="1720">
                  <c:v>43741</c:v>
                </c:pt>
                <c:pt idx="1721">
                  <c:v>43742</c:v>
                </c:pt>
                <c:pt idx="1722">
                  <c:v>43745</c:v>
                </c:pt>
                <c:pt idx="1723">
                  <c:v>43746</c:v>
                </c:pt>
                <c:pt idx="1724">
                  <c:v>43747</c:v>
                </c:pt>
                <c:pt idx="1725">
                  <c:v>43748</c:v>
                </c:pt>
                <c:pt idx="1726">
                  <c:v>43749</c:v>
                </c:pt>
                <c:pt idx="1727">
                  <c:v>43752</c:v>
                </c:pt>
                <c:pt idx="1728">
                  <c:v>43753</c:v>
                </c:pt>
                <c:pt idx="1729">
                  <c:v>43754</c:v>
                </c:pt>
                <c:pt idx="1730">
                  <c:v>43755</c:v>
                </c:pt>
                <c:pt idx="1731">
                  <c:v>43756</c:v>
                </c:pt>
                <c:pt idx="1732">
                  <c:v>43759</c:v>
                </c:pt>
                <c:pt idx="1733">
                  <c:v>43760</c:v>
                </c:pt>
                <c:pt idx="1734">
                  <c:v>43761</c:v>
                </c:pt>
                <c:pt idx="1735">
                  <c:v>43762</c:v>
                </c:pt>
                <c:pt idx="1736">
                  <c:v>43763</c:v>
                </c:pt>
                <c:pt idx="1737">
                  <c:v>43766</c:v>
                </c:pt>
                <c:pt idx="1738">
                  <c:v>43767</c:v>
                </c:pt>
                <c:pt idx="1739">
                  <c:v>43768</c:v>
                </c:pt>
                <c:pt idx="1740">
                  <c:v>43769</c:v>
                </c:pt>
                <c:pt idx="1741">
                  <c:v>43770</c:v>
                </c:pt>
                <c:pt idx="1742">
                  <c:v>43773</c:v>
                </c:pt>
                <c:pt idx="1743">
                  <c:v>43774</c:v>
                </c:pt>
                <c:pt idx="1744">
                  <c:v>43775</c:v>
                </c:pt>
                <c:pt idx="1745">
                  <c:v>43776</c:v>
                </c:pt>
                <c:pt idx="1746">
                  <c:v>43777</c:v>
                </c:pt>
                <c:pt idx="1747">
                  <c:v>43780</c:v>
                </c:pt>
                <c:pt idx="1748">
                  <c:v>43781</c:v>
                </c:pt>
                <c:pt idx="1749">
                  <c:v>43782</c:v>
                </c:pt>
                <c:pt idx="1750">
                  <c:v>43783</c:v>
                </c:pt>
                <c:pt idx="1751">
                  <c:v>43784</c:v>
                </c:pt>
                <c:pt idx="1752">
                  <c:v>43787</c:v>
                </c:pt>
                <c:pt idx="1753">
                  <c:v>43788</c:v>
                </c:pt>
                <c:pt idx="1754">
                  <c:v>43789</c:v>
                </c:pt>
                <c:pt idx="1755">
                  <c:v>43790</c:v>
                </c:pt>
                <c:pt idx="1756">
                  <c:v>43791</c:v>
                </c:pt>
                <c:pt idx="1757">
                  <c:v>43794</c:v>
                </c:pt>
                <c:pt idx="1758">
                  <c:v>43795</c:v>
                </c:pt>
                <c:pt idx="1759">
                  <c:v>43796</c:v>
                </c:pt>
                <c:pt idx="1760">
                  <c:v>43798</c:v>
                </c:pt>
                <c:pt idx="1761">
                  <c:v>43801</c:v>
                </c:pt>
                <c:pt idx="1762">
                  <c:v>43802</c:v>
                </c:pt>
                <c:pt idx="1763">
                  <c:v>43803</c:v>
                </c:pt>
                <c:pt idx="1764">
                  <c:v>43804</c:v>
                </c:pt>
                <c:pt idx="1765">
                  <c:v>43805</c:v>
                </c:pt>
                <c:pt idx="1766">
                  <c:v>43808</c:v>
                </c:pt>
                <c:pt idx="1767">
                  <c:v>43809</c:v>
                </c:pt>
                <c:pt idx="1768">
                  <c:v>43810</c:v>
                </c:pt>
                <c:pt idx="1769">
                  <c:v>43811</c:v>
                </c:pt>
                <c:pt idx="1770">
                  <c:v>43812</c:v>
                </c:pt>
                <c:pt idx="1771">
                  <c:v>43815</c:v>
                </c:pt>
                <c:pt idx="1772">
                  <c:v>43816</c:v>
                </c:pt>
                <c:pt idx="1773">
                  <c:v>43817</c:v>
                </c:pt>
                <c:pt idx="1774">
                  <c:v>43818</c:v>
                </c:pt>
                <c:pt idx="1775">
                  <c:v>43819</c:v>
                </c:pt>
                <c:pt idx="1776">
                  <c:v>43822</c:v>
                </c:pt>
                <c:pt idx="1777">
                  <c:v>43823</c:v>
                </c:pt>
                <c:pt idx="1778">
                  <c:v>43825</c:v>
                </c:pt>
                <c:pt idx="1779">
                  <c:v>43826</c:v>
                </c:pt>
                <c:pt idx="1780">
                  <c:v>43829</c:v>
                </c:pt>
                <c:pt idx="1781">
                  <c:v>43830</c:v>
                </c:pt>
                <c:pt idx="1782">
                  <c:v>43832</c:v>
                </c:pt>
                <c:pt idx="1783">
                  <c:v>43833</c:v>
                </c:pt>
                <c:pt idx="1784">
                  <c:v>43836</c:v>
                </c:pt>
                <c:pt idx="1785">
                  <c:v>43837</c:v>
                </c:pt>
                <c:pt idx="1786">
                  <c:v>43838</c:v>
                </c:pt>
                <c:pt idx="1787">
                  <c:v>43839</c:v>
                </c:pt>
                <c:pt idx="1788">
                  <c:v>43840</c:v>
                </c:pt>
                <c:pt idx="1789">
                  <c:v>43843</c:v>
                </c:pt>
                <c:pt idx="1790">
                  <c:v>43844</c:v>
                </c:pt>
                <c:pt idx="1791">
                  <c:v>43845</c:v>
                </c:pt>
                <c:pt idx="1792">
                  <c:v>43846</c:v>
                </c:pt>
                <c:pt idx="1793">
                  <c:v>43847</c:v>
                </c:pt>
                <c:pt idx="1794">
                  <c:v>43851</c:v>
                </c:pt>
                <c:pt idx="1795">
                  <c:v>43852</c:v>
                </c:pt>
                <c:pt idx="1796">
                  <c:v>43853</c:v>
                </c:pt>
                <c:pt idx="1797">
                  <c:v>43854</c:v>
                </c:pt>
                <c:pt idx="1798">
                  <c:v>43857</c:v>
                </c:pt>
                <c:pt idx="1799">
                  <c:v>43858</c:v>
                </c:pt>
                <c:pt idx="1800">
                  <c:v>43859</c:v>
                </c:pt>
                <c:pt idx="1801">
                  <c:v>43860</c:v>
                </c:pt>
                <c:pt idx="1802">
                  <c:v>43861</c:v>
                </c:pt>
                <c:pt idx="1803">
                  <c:v>43864</c:v>
                </c:pt>
                <c:pt idx="1804">
                  <c:v>43865</c:v>
                </c:pt>
                <c:pt idx="1805">
                  <c:v>43866</c:v>
                </c:pt>
                <c:pt idx="1806">
                  <c:v>43867</c:v>
                </c:pt>
                <c:pt idx="1807">
                  <c:v>43868</c:v>
                </c:pt>
                <c:pt idx="1808">
                  <c:v>43871</c:v>
                </c:pt>
                <c:pt idx="1809">
                  <c:v>43872</c:v>
                </c:pt>
                <c:pt idx="1810">
                  <c:v>43873</c:v>
                </c:pt>
                <c:pt idx="1811">
                  <c:v>43874</c:v>
                </c:pt>
                <c:pt idx="1812">
                  <c:v>43875</c:v>
                </c:pt>
                <c:pt idx="1813">
                  <c:v>43879</c:v>
                </c:pt>
                <c:pt idx="1814">
                  <c:v>43880</c:v>
                </c:pt>
                <c:pt idx="1815">
                  <c:v>43881</c:v>
                </c:pt>
                <c:pt idx="1816">
                  <c:v>43882</c:v>
                </c:pt>
                <c:pt idx="1817">
                  <c:v>43885</c:v>
                </c:pt>
                <c:pt idx="1818">
                  <c:v>43886</c:v>
                </c:pt>
                <c:pt idx="1819">
                  <c:v>43887</c:v>
                </c:pt>
                <c:pt idx="1820">
                  <c:v>43888</c:v>
                </c:pt>
                <c:pt idx="1821">
                  <c:v>43889</c:v>
                </c:pt>
                <c:pt idx="1822">
                  <c:v>43892</c:v>
                </c:pt>
                <c:pt idx="1823">
                  <c:v>43893</c:v>
                </c:pt>
                <c:pt idx="1824">
                  <c:v>43894</c:v>
                </c:pt>
                <c:pt idx="1825">
                  <c:v>43895</c:v>
                </c:pt>
                <c:pt idx="1826">
                  <c:v>43896</c:v>
                </c:pt>
                <c:pt idx="1827">
                  <c:v>43899</c:v>
                </c:pt>
                <c:pt idx="1828">
                  <c:v>43900</c:v>
                </c:pt>
                <c:pt idx="1829">
                  <c:v>43901</c:v>
                </c:pt>
                <c:pt idx="1830">
                  <c:v>43902</c:v>
                </c:pt>
                <c:pt idx="1831">
                  <c:v>43903</c:v>
                </c:pt>
                <c:pt idx="1832">
                  <c:v>43906</c:v>
                </c:pt>
                <c:pt idx="1833">
                  <c:v>43907</c:v>
                </c:pt>
                <c:pt idx="1834">
                  <c:v>43908</c:v>
                </c:pt>
                <c:pt idx="1835">
                  <c:v>43909</c:v>
                </c:pt>
                <c:pt idx="1836">
                  <c:v>43910</c:v>
                </c:pt>
                <c:pt idx="1837">
                  <c:v>43913</c:v>
                </c:pt>
                <c:pt idx="1838">
                  <c:v>43914</c:v>
                </c:pt>
                <c:pt idx="1839">
                  <c:v>43915</c:v>
                </c:pt>
                <c:pt idx="1840">
                  <c:v>43916</c:v>
                </c:pt>
                <c:pt idx="1841">
                  <c:v>43917</c:v>
                </c:pt>
                <c:pt idx="1842">
                  <c:v>43920</c:v>
                </c:pt>
                <c:pt idx="1843">
                  <c:v>43921</c:v>
                </c:pt>
                <c:pt idx="1844">
                  <c:v>43922</c:v>
                </c:pt>
                <c:pt idx="1845">
                  <c:v>43923</c:v>
                </c:pt>
                <c:pt idx="1846">
                  <c:v>43924</c:v>
                </c:pt>
                <c:pt idx="1847">
                  <c:v>43927</c:v>
                </c:pt>
                <c:pt idx="1848">
                  <c:v>43928</c:v>
                </c:pt>
                <c:pt idx="1849">
                  <c:v>43929</c:v>
                </c:pt>
                <c:pt idx="1850">
                  <c:v>43930</c:v>
                </c:pt>
                <c:pt idx="1851">
                  <c:v>43934</c:v>
                </c:pt>
                <c:pt idx="1852">
                  <c:v>43935</c:v>
                </c:pt>
                <c:pt idx="1853">
                  <c:v>43936</c:v>
                </c:pt>
                <c:pt idx="1854">
                  <c:v>43937</c:v>
                </c:pt>
                <c:pt idx="1855">
                  <c:v>43938</c:v>
                </c:pt>
                <c:pt idx="1856">
                  <c:v>43941</c:v>
                </c:pt>
                <c:pt idx="1857">
                  <c:v>43942</c:v>
                </c:pt>
                <c:pt idx="1858">
                  <c:v>43943</c:v>
                </c:pt>
                <c:pt idx="1859">
                  <c:v>43944</c:v>
                </c:pt>
                <c:pt idx="1860">
                  <c:v>43945</c:v>
                </c:pt>
                <c:pt idx="1861">
                  <c:v>43948</c:v>
                </c:pt>
                <c:pt idx="1862">
                  <c:v>43949</c:v>
                </c:pt>
                <c:pt idx="1863">
                  <c:v>43950</c:v>
                </c:pt>
                <c:pt idx="1864">
                  <c:v>43951</c:v>
                </c:pt>
                <c:pt idx="1865">
                  <c:v>43952</c:v>
                </c:pt>
                <c:pt idx="1866">
                  <c:v>43955</c:v>
                </c:pt>
                <c:pt idx="1867">
                  <c:v>43956</c:v>
                </c:pt>
                <c:pt idx="1868">
                  <c:v>43957</c:v>
                </c:pt>
                <c:pt idx="1869">
                  <c:v>43958</c:v>
                </c:pt>
                <c:pt idx="1870">
                  <c:v>43959</c:v>
                </c:pt>
                <c:pt idx="1871">
                  <c:v>43962</c:v>
                </c:pt>
                <c:pt idx="1872">
                  <c:v>43963</c:v>
                </c:pt>
                <c:pt idx="1873">
                  <c:v>43964</c:v>
                </c:pt>
                <c:pt idx="1874">
                  <c:v>43965</c:v>
                </c:pt>
                <c:pt idx="1875">
                  <c:v>43966</c:v>
                </c:pt>
                <c:pt idx="1876">
                  <c:v>43969</c:v>
                </c:pt>
                <c:pt idx="1877">
                  <c:v>43970</c:v>
                </c:pt>
                <c:pt idx="1878">
                  <c:v>43971</c:v>
                </c:pt>
                <c:pt idx="1879">
                  <c:v>43972</c:v>
                </c:pt>
                <c:pt idx="1880">
                  <c:v>43973</c:v>
                </c:pt>
                <c:pt idx="1881">
                  <c:v>43977</c:v>
                </c:pt>
                <c:pt idx="1882">
                  <c:v>43978</c:v>
                </c:pt>
                <c:pt idx="1883">
                  <c:v>43979</c:v>
                </c:pt>
                <c:pt idx="1884">
                  <c:v>43980</c:v>
                </c:pt>
                <c:pt idx="1885">
                  <c:v>43983</c:v>
                </c:pt>
                <c:pt idx="1886">
                  <c:v>43984</c:v>
                </c:pt>
                <c:pt idx="1887">
                  <c:v>43985</c:v>
                </c:pt>
                <c:pt idx="1888">
                  <c:v>43986</c:v>
                </c:pt>
                <c:pt idx="1889">
                  <c:v>43987</c:v>
                </c:pt>
                <c:pt idx="1890">
                  <c:v>43990</c:v>
                </c:pt>
                <c:pt idx="1891">
                  <c:v>43991</c:v>
                </c:pt>
                <c:pt idx="1892">
                  <c:v>43992</c:v>
                </c:pt>
                <c:pt idx="1893">
                  <c:v>43993</c:v>
                </c:pt>
                <c:pt idx="1894">
                  <c:v>43994</c:v>
                </c:pt>
                <c:pt idx="1895">
                  <c:v>43997</c:v>
                </c:pt>
                <c:pt idx="1896">
                  <c:v>43998</c:v>
                </c:pt>
                <c:pt idx="1897">
                  <c:v>43999</c:v>
                </c:pt>
                <c:pt idx="1898">
                  <c:v>44000</c:v>
                </c:pt>
                <c:pt idx="1899">
                  <c:v>44001</c:v>
                </c:pt>
                <c:pt idx="1900">
                  <c:v>44004</c:v>
                </c:pt>
                <c:pt idx="1901">
                  <c:v>44005</c:v>
                </c:pt>
                <c:pt idx="1902">
                  <c:v>44006</c:v>
                </c:pt>
                <c:pt idx="1903">
                  <c:v>44007</c:v>
                </c:pt>
                <c:pt idx="1904">
                  <c:v>44008</c:v>
                </c:pt>
                <c:pt idx="1905">
                  <c:v>44011</c:v>
                </c:pt>
                <c:pt idx="1906">
                  <c:v>44012</c:v>
                </c:pt>
                <c:pt idx="1907">
                  <c:v>44013</c:v>
                </c:pt>
                <c:pt idx="1908">
                  <c:v>44014</c:v>
                </c:pt>
                <c:pt idx="1909">
                  <c:v>44018</c:v>
                </c:pt>
                <c:pt idx="1910">
                  <c:v>44019</c:v>
                </c:pt>
                <c:pt idx="1911">
                  <c:v>44020</c:v>
                </c:pt>
                <c:pt idx="1912">
                  <c:v>44021</c:v>
                </c:pt>
                <c:pt idx="1913">
                  <c:v>44022</c:v>
                </c:pt>
                <c:pt idx="1914">
                  <c:v>44025</c:v>
                </c:pt>
                <c:pt idx="1915">
                  <c:v>44026</c:v>
                </c:pt>
                <c:pt idx="1916">
                  <c:v>44027</c:v>
                </c:pt>
                <c:pt idx="1917">
                  <c:v>44028</c:v>
                </c:pt>
                <c:pt idx="1918">
                  <c:v>44029</c:v>
                </c:pt>
                <c:pt idx="1919">
                  <c:v>44032</c:v>
                </c:pt>
                <c:pt idx="1920">
                  <c:v>44033</c:v>
                </c:pt>
                <c:pt idx="1921">
                  <c:v>44034</c:v>
                </c:pt>
                <c:pt idx="1922">
                  <c:v>44035</c:v>
                </c:pt>
                <c:pt idx="1923">
                  <c:v>44036</c:v>
                </c:pt>
                <c:pt idx="1924">
                  <c:v>44039</c:v>
                </c:pt>
                <c:pt idx="1925">
                  <c:v>44040</c:v>
                </c:pt>
                <c:pt idx="1926">
                  <c:v>44041</c:v>
                </c:pt>
                <c:pt idx="1927">
                  <c:v>44042</c:v>
                </c:pt>
                <c:pt idx="1928">
                  <c:v>44043</c:v>
                </c:pt>
                <c:pt idx="1929">
                  <c:v>44046</c:v>
                </c:pt>
                <c:pt idx="1930">
                  <c:v>44047</c:v>
                </c:pt>
                <c:pt idx="1931">
                  <c:v>44048</c:v>
                </c:pt>
                <c:pt idx="1932">
                  <c:v>44049</c:v>
                </c:pt>
                <c:pt idx="1933">
                  <c:v>44050</c:v>
                </c:pt>
                <c:pt idx="1934">
                  <c:v>44053</c:v>
                </c:pt>
                <c:pt idx="1935">
                  <c:v>44054</c:v>
                </c:pt>
                <c:pt idx="1936">
                  <c:v>44055</c:v>
                </c:pt>
                <c:pt idx="1937">
                  <c:v>44056</c:v>
                </c:pt>
                <c:pt idx="1938">
                  <c:v>44057</c:v>
                </c:pt>
                <c:pt idx="1939">
                  <c:v>44060</c:v>
                </c:pt>
                <c:pt idx="1940">
                  <c:v>44061</c:v>
                </c:pt>
                <c:pt idx="1941">
                  <c:v>44062</c:v>
                </c:pt>
                <c:pt idx="1942">
                  <c:v>44063</c:v>
                </c:pt>
                <c:pt idx="1943">
                  <c:v>44064</c:v>
                </c:pt>
                <c:pt idx="1944">
                  <c:v>44067</c:v>
                </c:pt>
                <c:pt idx="1945">
                  <c:v>44068</c:v>
                </c:pt>
                <c:pt idx="1946">
                  <c:v>44069</c:v>
                </c:pt>
                <c:pt idx="1947">
                  <c:v>44070</c:v>
                </c:pt>
                <c:pt idx="1948">
                  <c:v>44071</c:v>
                </c:pt>
                <c:pt idx="1949">
                  <c:v>44074</c:v>
                </c:pt>
                <c:pt idx="1950">
                  <c:v>44075</c:v>
                </c:pt>
                <c:pt idx="1951">
                  <c:v>44076</c:v>
                </c:pt>
                <c:pt idx="1952">
                  <c:v>44077</c:v>
                </c:pt>
                <c:pt idx="1953">
                  <c:v>44078</c:v>
                </c:pt>
                <c:pt idx="1954">
                  <c:v>44082</c:v>
                </c:pt>
                <c:pt idx="1955">
                  <c:v>44083</c:v>
                </c:pt>
                <c:pt idx="1956">
                  <c:v>44084</c:v>
                </c:pt>
                <c:pt idx="1957">
                  <c:v>44085</c:v>
                </c:pt>
                <c:pt idx="1958">
                  <c:v>44088</c:v>
                </c:pt>
                <c:pt idx="1959">
                  <c:v>44089</c:v>
                </c:pt>
                <c:pt idx="1960">
                  <c:v>44090</c:v>
                </c:pt>
                <c:pt idx="1961">
                  <c:v>44091</c:v>
                </c:pt>
                <c:pt idx="1962">
                  <c:v>44092</c:v>
                </c:pt>
                <c:pt idx="1963">
                  <c:v>44095</c:v>
                </c:pt>
                <c:pt idx="1964">
                  <c:v>44096</c:v>
                </c:pt>
                <c:pt idx="1965">
                  <c:v>44097</c:v>
                </c:pt>
                <c:pt idx="1966">
                  <c:v>44098</c:v>
                </c:pt>
                <c:pt idx="1967">
                  <c:v>44099</c:v>
                </c:pt>
                <c:pt idx="1968">
                  <c:v>44102</c:v>
                </c:pt>
                <c:pt idx="1969">
                  <c:v>44103</c:v>
                </c:pt>
                <c:pt idx="1970">
                  <c:v>44104</c:v>
                </c:pt>
                <c:pt idx="1971">
                  <c:v>44105</c:v>
                </c:pt>
                <c:pt idx="1972">
                  <c:v>44106</c:v>
                </c:pt>
                <c:pt idx="1973">
                  <c:v>44109</c:v>
                </c:pt>
                <c:pt idx="1974">
                  <c:v>44110</c:v>
                </c:pt>
                <c:pt idx="1975">
                  <c:v>44111</c:v>
                </c:pt>
                <c:pt idx="1976">
                  <c:v>44112</c:v>
                </c:pt>
                <c:pt idx="1977">
                  <c:v>44113</c:v>
                </c:pt>
                <c:pt idx="1978">
                  <c:v>44116</c:v>
                </c:pt>
                <c:pt idx="1979">
                  <c:v>44117</c:v>
                </c:pt>
                <c:pt idx="1980">
                  <c:v>44118</c:v>
                </c:pt>
                <c:pt idx="1981">
                  <c:v>44119</c:v>
                </c:pt>
                <c:pt idx="1982">
                  <c:v>44120</c:v>
                </c:pt>
                <c:pt idx="1983">
                  <c:v>44123</c:v>
                </c:pt>
                <c:pt idx="1984">
                  <c:v>44124</c:v>
                </c:pt>
                <c:pt idx="1985">
                  <c:v>44125</c:v>
                </c:pt>
                <c:pt idx="1986">
                  <c:v>44126</c:v>
                </c:pt>
                <c:pt idx="1987">
                  <c:v>44127</c:v>
                </c:pt>
                <c:pt idx="1988">
                  <c:v>44130</c:v>
                </c:pt>
                <c:pt idx="1989">
                  <c:v>44131</c:v>
                </c:pt>
                <c:pt idx="1990">
                  <c:v>44132</c:v>
                </c:pt>
                <c:pt idx="1991">
                  <c:v>44133</c:v>
                </c:pt>
                <c:pt idx="1992">
                  <c:v>44134</c:v>
                </c:pt>
                <c:pt idx="1993">
                  <c:v>44137</c:v>
                </c:pt>
                <c:pt idx="1994">
                  <c:v>44138</c:v>
                </c:pt>
                <c:pt idx="1995">
                  <c:v>44139</c:v>
                </c:pt>
                <c:pt idx="1996">
                  <c:v>44140</c:v>
                </c:pt>
                <c:pt idx="1997">
                  <c:v>44141</c:v>
                </c:pt>
                <c:pt idx="1998">
                  <c:v>44144</c:v>
                </c:pt>
                <c:pt idx="1999">
                  <c:v>44145</c:v>
                </c:pt>
                <c:pt idx="2000">
                  <c:v>44146</c:v>
                </c:pt>
                <c:pt idx="2001">
                  <c:v>44147</c:v>
                </c:pt>
                <c:pt idx="2002">
                  <c:v>44148</c:v>
                </c:pt>
                <c:pt idx="2003">
                  <c:v>44151</c:v>
                </c:pt>
                <c:pt idx="2004">
                  <c:v>44152</c:v>
                </c:pt>
                <c:pt idx="2005">
                  <c:v>44153</c:v>
                </c:pt>
                <c:pt idx="2006">
                  <c:v>44154</c:v>
                </c:pt>
                <c:pt idx="2007">
                  <c:v>44155</c:v>
                </c:pt>
                <c:pt idx="2008">
                  <c:v>44158</c:v>
                </c:pt>
                <c:pt idx="2009">
                  <c:v>44159</c:v>
                </c:pt>
                <c:pt idx="2010">
                  <c:v>44160</c:v>
                </c:pt>
                <c:pt idx="2011">
                  <c:v>44162</c:v>
                </c:pt>
                <c:pt idx="2012">
                  <c:v>44165</c:v>
                </c:pt>
                <c:pt idx="2013">
                  <c:v>44166</c:v>
                </c:pt>
                <c:pt idx="2014">
                  <c:v>44167</c:v>
                </c:pt>
                <c:pt idx="2015">
                  <c:v>44168</c:v>
                </c:pt>
                <c:pt idx="2016">
                  <c:v>44169</c:v>
                </c:pt>
                <c:pt idx="2017">
                  <c:v>44172</c:v>
                </c:pt>
                <c:pt idx="2018">
                  <c:v>44173</c:v>
                </c:pt>
                <c:pt idx="2019">
                  <c:v>44174</c:v>
                </c:pt>
                <c:pt idx="2020">
                  <c:v>44175</c:v>
                </c:pt>
                <c:pt idx="2021">
                  <c:v>44176</c:v>
                </c:pt>
                <c:pt idx="2022">
                  <c:v>44179</c:v>
                </c:pt>
                <c:pt idx="2023">
                  <c:v>44180</c:v>
                </c:pt>
                <c:pt idx="2024">
                  <c:v>44181</c:v>
                </c:pt>
                <c:pt idx="2025">
                  <c:v>44182</c:v>
                </c:pt>
                <c:pt idx="2026">
                  <c:v>44183</c:v>
                </c:pt>
                <c:pt idx="2027">
                  <c:v>44186</c:v>
                </c:pt>
                <c:pt idx="2028">
                  <c:v>44187</c:v>
                </c:pt>
                <c:pt idx="2029">
                  <c:v>44188</c:v>
                </c:pt>
                <c:pt idx="2030">
                  <c:v>44189</c:v>
                </c:pt>
                <c:pt idx="2031">
                  <c:v>44193</c:v>
                </c:pt>
                <c:pt idx="2032">
                  <c:v>44194</c:v>
                </c:pt>
                <c:pt idx="2033">
                  <c:v>44195</c:v>
                </c:pt>
                <c:pt idx="2034">
                  <c:v>44196</c:v>
                </c:pt>
                <c:pt idx="2035">
                  <c:v>44200</c:v>
                </c:pt>
                <c:pt idx="2036">
                  <c:v>44201</c:v>
                </c:pt>
                <c:pt idx="2037">
                  <c:v>44202</c:v>
                </c:pt>
                <c:pt idx="2038">
                  <c:v>44203</c:v>
                </c:pt>
                <c:pt idx="2039">
                  <c:v>44204</c:v>
                </c:pt>
                <c:pt idx="2040">
                  <c:v>44207</c:v>
                </c:pt>
                <c:pt idx="2041">
                  <c:v>44208</c:v>
                </c:pt>
                <c:pt idx="2042">
                  <c:v>44209</c:v>
                </c:pt>
                <c:pt idx="2043">
                  <c:v>44210</c:v>
                </c:pt>
                <c:pt idx="2044">
                  <c:v>44211</c:v>
                </c:pt>
                <c:pt idx="2045">
                  <c:v>44215</c:v>
                </c:pt>
                <c:pt idx="2046">
                  <c:v>44216</c:v>
                </c:pt>
                <c:pt idx="2047">
                  <c:v>44217</c:v>
                </c:pt>
                <c:pt idx="2048">
                  <c:v>44218</c:v>
                </c:pt>
                <c:pt idx="2049">
                  <c:v>44221</c:v>
                </c:pt>
                <c:pt idx="2050">
                  <c:v>44222</c:v>
                </c:pt>
                <c:pt idx="2051">
                  <c:v>44223</c:v>
                </c:pt>
                <c:pt idx="2052">
                  <c:v>44224</c:v>
                </c:pt>
                <c:pt idx="2053">
                  <c:v>44225</c:v>
                </c:pt>
                <c:pt idx="2054">
                  <c:v>44228</c:v>
                </c:pt>
                <c:pt idx="2055">
                  <c:v>44229</c:v>
                </c:pt>
                <c:pt idx="2056">
                  <c:v>44230</c:v>
                </c:pt>
                <c:pt idx="2057">
                  <c:v>44231</c:v>
                </c:pt>
                <c:pt idx="2058">
                  <c:v>44232</c:v>
                </c:pt>
                <c:pt idx="2059">
                  <c:v>44235</c:v>
                </c:pt>
                <c:pt idx="2060">
                  <c:v>44236</c:v>
                </c:pt>
                <c:pt idx="2061">
                  <c:v>44237</c:v>
                </c:pt>
                <c:pt idx="2062">
                  <c:v>44238</c:v>
                </c:pt>
                <c:pt idx="2063">
                  <c:v>44239</c:v>
                </c:pt>
                <c:pt idx="2064">
                  <c:v>44243</c:v>
                </c:pt>
                <c:pt idx="2065">
                  <c:v>44244</c:v>
                </c:pt>
                <c:pt idx="2066">
                  <c:v>44245</c:v>
                </c:pt>
                <c:pt idx="2067">
                  <c:v>44246</c:v>
                </c:pt>
                <c:pt idx="2068">
                  <c:v>44249</c:v>
                </c:pt>
                <c:pt idx="2069">
                  <c:v>44250</c:v>
                </c:pt>
                <c:pt idx="2070">
                  <c:v>44251</c:v>
                </c:pt>
                <c:pt idx="2071">
                  <c:v>44252</c:v>
                </c:pt>
                <c:pt idx="2072">
                  <c:v>44253</c:v>
                </c:pt>
                <c:pt idx="2073">
                  <c:v>44256</c:v>
                </c:pt>
                <c:pt idx="2074">
                  <c:v>44257</c:v>
                </c:pt>
                <c:pt idx="2075">
                  <c:v>44258</c:v>
                </c:pt>
                <c:pt idx="2076">
                  <c:v>44259</c:v>
                </c:pt>
                <c:pt idx="2077">
                  <c:v>44260</c:v>
                </c:pt>
                <c:pt idx="2078">
                  <c:v>44263</c:v>
                </c:pt>
                <c:pt idx="2079">
                  <c:v>44264</c:v>
                </c:pt>
                <c:pt idx="2080">
                  <c:v>44265</c:v>
                </c:pt>
                <c:pt idx="2081">
                  <c:v>44266</c:v>
                </c:pt>
                <c:pt idx="2082">
                  <c:v>44267</c:v>
                </c:pt>
                <c:pt idx="2083">
                  <c:v>44270</c:v>
                </c:pt>
                <c:pt idx="2084">
                  <c:v>44271</c:v>
                </c:pt>
                <c:pt idx="2085">
                  <c:v>44272</c:v>
                </c:pt>
                <c:pt idx="2086">
                  <c:v>44273</c:v>
                </c:pt>
                <c:pt idx="2087">
                  <c:v>44274</c:v>
                </c:pt>
                <c:pt idx="2088">
                  <c:v>44277</c:v>
                </c:pt>
                <c:pt idx="2089">
                  <c:v>44278</c:v>
                </c:pt>
                <c:pt idx="2090">
                  <c:v>44279</c:v>
                </c:pt>
                <c:pt idx="2091">
                  <c:v>44280</c:v>
                </c:pt>
                <c:pt idx="2092">
                  <c:v>44281</c:v>
                </c:pt>
                <c:pt idx="2093">
                  <c:v>44284</c:v>
                </c:pt>
                <c:pt idx="2094">
                  <c:v>44285</c:v>
                </c:pt>
                <c:pt idx="2095">
                  <c:v>44286</c:v>
                </c:pt>
                <c:pt idx="2096">
                  <c:v>44287</c:v>
                </c:pt>
                <c:pt idx="2097">
                  <c:v>44291</c:v>
                </c:pt>
                <c:pt idx="2098">
                  <c:v>44292</c:v>
                </c:pt>
                <c:pt idx="2099">
                  <c:v>44293</c:v>
                </c:pt>
                <c:pt idx="2100">
                  <c:v>44294</c:v>
                </c:pt>
                <c:pt idx="2101">
                  <c:v>44295</c:v>
                </c:pt>
                <c:pt idx="2102">
                  <c:v>44298</c:v>
                </c:pt>
                <c:pt idx="2103">
                  <c:v>44299</c:v>
                </c:pt>
                <c:pt idx="2104">
                  <c:v>44300</c:v>
                </c:pt>
                <c:pt idx="2105">
                  <c:v>44301</c:v>
                </c:pt>
                <c:pt idx="2106">
                  <c:v>44302</c:v>
                </c:pt>
                <c:pt idx="2107">
                  <c:v>44305</c:v>
                </c:pt>
                <c:pt idx="2108">
                  <c:v>44306</c:v>
                </c:pt>
                <c:pt idx="2109">
                  <c:v>44307</c:v>
                </c:pt>
                <c:pt idx="2110">
                  <c:v>44308</c:v>
                </c:pt>
                <c:pt idx="2111">
                  <c:v>44309</c:v>
                </c:pt>
                <c:pt idx="2112">
                  <c:v>44312</c:v>
                </c:pt>
                <c:pt idx="2113">
                  <c:v>44313</c:v>
                </c:pt>
                <c:pt idx="2114">
                  <c:v>44314</c:v>
                </c:pt>
                <c:pt idx="2115">
                  <c:v>44315</c:v>
                </c:pt>
                <c:pt idx="2116">
                  <c:v>44316</c:v>
                </c:pt>
                <c:pt idx="2117">
                  <c:v>44319</c:v>
                </c:pt>
                <c:pt idx="2118">
                  <c:v>44320</c:v>
                </c:pt>
                <c:pt idx="2119">
                  <c:v>44321</c:v>
                </c:pt>
                <c:pt idx="2120">
                  <c:v>44322</c:v>
                </c:pt>
                <c:pt idx="2121">
                  <c:v>44323</c:v>
                </c:pt>
                <c:pt idx="2122">
                  <c:v>44326</c:v>
                </c:pt>
                <c:pt idx="2123">
                  <c:v>44327</c:v>
                </c:pt>
                <c:pt idx="2124">
                  <c:v>44328</c:v>
                </c:pt>
                <c:pt idx="2125">
                  <c:v>44329</c:v>
                </c:pt>
                <c:pt idx="2126">
                  <c:v>44330</c:v>
                </c:pt>
                <c:pt idx="2127">
                  <c:v>44333</c:v>
                </c:pt>
                <c:pt idx="2128">
                  <c:v>44334</c:v>
                </c:pt>
                <c:pt idx="2129">
                  <c:v>44335</c:v>
                </c:pt>
                <c:pt idx="2130">
                  <c:v>44336</c:v>
                </c:pt>
                <c:pt idx="2131">
                  <c:v>44337</c:v>
                </c:pt>
                <c:pt idx="2132">
                  <c:v>44340</c:v>
                </c:pt>
                <c:pt idx="2133">
                  <c:v>44341</c:v>
                </c:pt>
                <c:pt idx="2134">
                  <c:v>44342</c:v>
                </c:pt>
                <c:pt idx="2135">
                  <c:v>44343</c:v>
                </c:pt>
                <c:pt idx="2136">
                  <c:v>44344</c:v>
                </c:pt>
                <c:pt idx="2137">
                  <c:v>44348</c:v>
                </c:pt>
                <c:pt idx="2138">
                  <c:v>44349</c:v>
                </c:pt>
                <c:pt idx="2139">
                  <c:v>44350</c:v>
                </c:pt>
                <c:pt idx="2140">
                  <c:v>44351</c:v>
                </c:pt>
                <c:pt idx="2141">
                  <c:v>44354</c:v>
                </c:pt>
                <c:pt idx="2142">
                  <c:v>44355</c:v>
                </c:pt>
                <c:pt idx="2143">
                  <c:v>44356</c:v>
                </c:pt>
                <c:pt idx="2144">
                  <c:v>44357</c:v>
                </c:pt>
                <c:pt idx="2145">
                  <c:v>44358</c:v>
                </c:pt>
                <c:pt idx="2146">
                  <c:v>44361</c:v>
                </c:pt>
                <c:pt idx="2147">
                  <c:v>44362</c:v>
                </c:pt>
                <c:pt idx="2148">
                  <c:v>44363</c:v>
                </c:pt>
                <c:pt idx="2149">
                  <c:v>44364</c:v>
                </c:pt>
                <c:pt idx="2150">
                  <c:v>44365</c:v>
                </c:pt>
                <c:pt idx="2151">
                  <c:v>44368</c:v>
                </c:pt>
                <c:pt idx="2152">
                  <c:v>44369</c:v>
                </c:pt>
                <c:pt idx="2153">
                  <c:v>44370</c:v>
                </c:pt>
                <c:pt idx="2154">
                  <c:v>44371</c:v>
                </c:pt>
                <c:pt idx="2155">
                  <c:v>44372</c:v>
                </c:pt>
                <c:pt idx="2156">
                  <c:v>44375</c:v>
                </c:pt>
                <c:pt idx="2157">
                  <c:v>44376</c:v>
                </c:pt>
                <c:pt idx="2158">
                  <c:v>44377</c:v>
                </c:pt>
                <c:pt idx="2159">
                  <c:v>44378</c:v>
                </c:pt>
                <c:pt idx="2160">
                  <c:v>44379</c:v>
                </c:pt>
                <c:pt idx="2161">
                  <c:v>44383</c:v>
                </c:pt>
                <c:pt idx="2162">
                  <c:v>44384</c:v>
                </c:pt>
                <c:pt idx="2163">
                  <c:v>44385</c:v>
                </c:pt>
                <c:pt idx="2164">
                  <c:v>44386</c:v>
                </c:pt>
                <c:pt idx="2165">
                  <c:v>44389</c:v>
                </c:pt>
                <c:pt idx="2166">
                  <c:v>44390</c:v>
                </c:pt>
                <c:pt idx="2167">
                  <c:v>44391</c:v>
                </c:pt>
                <c:pt idx="2168">
                  <c:v>44392</c:v>
                </c:pt>
                <c:pt idx="2169">
                  <c:v>44393</c:v>
                </c:pt>
                <c:pt idx="2170">
                  <c:v>44396</c:v>
                </c:pt>
                <c:pt idx="2171">
                  <c:v>44397</c:v>
                </c:pt>
                <c:pt idx="2172">
                  <c:v>44398</c:v>
                </c:pt>
                <c:pt idx="2173">
                  <c:v>44399</c:v>
                </c:pt>
                <c:pt idx="2174">
                  <c:v>44400</c:v>
                </c:pt>
                <c:pt idx="2175">
                  <c:v>44403</c:v>
                </c:pt>
                <c:pt idx="2176">
                  <c:v>44404</c:v>
                </c:pt>
                <c:pt idx="2177">
                  <c:v>44405</c:v>
                </c:pt>
                <c:pt idx="2178">
                  <c:v>44406</c:v>
                </c:pt>
                <c:pt idx="2179">
                  <c:v>44407</c:v>
                </c:pt>
                <c:pt idx="2180">
                  <c:v>44410</c:v>
                </c:pt>
                <c:pt idx="2181">
                  <c:v>44411</c:v>
                </c:pt>
                <c:pt idx="2182">
                  <c:v>44412</c:v>
                </c:pt>
                <c:pt idx="2183">
                  <c:v>44413</c:v>
                </c:pt>
                <c:pt idx="2184">
                  <c:v>44414</c:v>
                </c:pt>
                <c:pt idx="2185">
                  <c:v>44417</c:v>
                </c:pt>
                <c:pt idx="2186">
                  <c:v>44418</c:v>
                </c:pt>
                <c:pt idx="2187">
                  <c:v>44419</c:v>
                </c:pt>
                <c:pt idx="2188">
                  <c:v>44420</c:v>
                </c:pt>
                <c:pt idx="2189">
                  <c:v>44421</c:v>
                </c:pt>
                <c:pt idx="2190">
                  <c:v>44424</c:v>
                </c:pt>
                <c:pt idx="2191">
                  <c:v>44425</c:v>
                </c:pt>
                <c:pt idx="2192">
                  <c:v>44426</c:v>
                </c:pt>
                <c:pt idx="2193">
                  <c:v>44427</c:v>
                </c:pt>
                <c:pt idx="2194">
                  <c:v>44428</c:v>
                </c:pt>
                <c:pt idx="2195">
                  <c:v>44431</c:v>
                </c:pt>
                <c:pt idx="2196">
                  <c:v>44432</c:v>
                </c:pt>
                <c:pt idx="2197">
                  <c:v>44433</c:v>
                </c:pt>
                <c:pt idx="2198">
                  <c:v>44434</c:v>
                </c:pt>
                <c:pt idx="2199">
                  <c:v>44435</c:v>
                </c:pt>
                <c:pt idx="2200">
                  <c:v>44438</c:v>
                </c:pt>
                <c:pt idx="2201">
                  <c:v>44439</c:v>
                </c:pt>
                <c:pt idx="2202">
                  <c:v>44440</c:v>
                </c:pt>
                <c:pt idx="2203">
                  <c:v>44441</c:v>
                </c:pt>
                <c:pt idx="2204">
                  <c:v>44442</c:v>
                </c:pt>
                <c:pt idx="2205">
                  <c:v>44446</c:v>
                </c:pt>
                <c:pt idx="2206">
                  <c:v>44447</c:v>
                </c:pt>
                <c:pt idx="2207">
                  <c:v>44448</c:v>
                </c:pt>
                <c:pt idx="2208">
                  <c:v>44449</c:v>
                </c:pt>
                <c:pt idx="2209">
                  <c:v>44452</c:v>
                </c:pt>
                <c:pt idx="2210">
                  <c:v>44453</c:v>
                </c:pt>
                <c:pt idx="2211">
                  <c:v>44454</c:v>
                </c:pt>
                <c:pt idx="2212">
                  <c:v>44455</c:v>
                </c:pt>
                <c:pt idx="2213">
                  <c:v>44456</c:v>
                </c:pt>
                <c:pt idx="2214">
                  <c:v>44459</c:v>
                </c:pt>
                <c:pt idx="2215">
                  <c:v>44460</c:v>
                </c:pt>
                <c:pt idx="2216">
                  <c:v>44461</c:v>
                </c:pt>
                <c:pt idx="2217">
                  <c:v>44462</c:v>
                </c:pt>
                <c:pt idx="2218">
                  <c:v>44463</c:v>
                </c:pt>
                <c:pt idx="2219">
                  <c:v>44466</c:v>
                </c:pt>
                <c:pt idx="2220">
                  <c:v>44467</c:v>
                </c:pt>
                <c:pt idx="2221">
                  <c:v>44468</c:v>
                </c:pt>
                <c:pt idx="2222">
                  <c:v>44469</c:v>
                </c:pt>
                <c:pt idx="2223">
                  <c:v>44470</c:v>
                </c:pt>
                <c:pt idx="2224">
                  <c:v>44473</c:v>
                </c:pt>
                <c:pt idx="2225">
                  <c:v>44474</c:v>
                </c:pt>
                <c:pt idx="2226">
                  <c:v>44475</c:v>
                </c:pt>
                <c:pt idx="2227">
                  <c:v>44476</c:v>
                </c:pt>
                <c:pt idx="2228">
                  <c:v>44477</c:v>
                </c:pt>
                <c:pt idx="2229">
                  <c:v>44480</c:v>
                </c:pt>
                <c:pt idx="2230">
                  <c:v>44481</c:v>
                </c:pt>
                <c:pt idx="2231">
                  <c:v>44482</c:v>
                </c:pt>
                <c:pt idx="2232">
                  <c:v>44483</c:v>
                </c:pt>
                <c:pt idx="2233">
                  <c:v>44484</c:v>
                </c:pt>
                <c:pt idx="2234">
                  <c:v>44487</c:v>
                </c:pt>
                <c:pt idx="2235">
                  <c:v>44488</c:v>
                </c:pt>
                <c:pt idx="2236">
                  <c:v>44489</c:v>
                </c:pt>
                <c:pt idx="2237">
                  <c:v>44490</c:v>
                </c:pt>
                <c:pt idx="2238">
                  <c:v>44491</c:v>
                </c:pt>
                <c:pt idx="2239">
                  <c:v>44494</c:v>
                </c:pt>
                <c:pt idx="2240">
                  <c:v>44495</c:v>
                </c:pt>
                <c:pt idx="2241">
                  <c:v>44496</c:v>
                </c:pt>
                <c:pt idx="2242">
                  <c:v>44497</c:v>
                </c:pt>
                <c:pt idx="2243">
                  <c:v>44498</c:v>
                </c:pt>
                <c:pt idx="2244">
                  <c:v>44501</c:v>
                </c:pt>
                <c:pt idx="2245">
                  <c:v>44502</c:v>
                </c:pt>
                <c:pt idx="2246">
                  <c:v>44503</c:v>
                </c:pt>
                <c:pt idx="2247">
                  <c:v>44504</c:v>
                </c:pt>
                <c:pt idx="2248">
                  <c:v>44505</c:v>
                </c:pt>
                <c:pt idx="2249">
                  <c:v>44508</c:v>
                </c:pt>
                <c:pt idx="2250">
                  <c:v>44509</c:v>
                </c:pt>
                <c:pt idx="2251">
                  <c:v>44510</c:v>
                </c:pt>
                <c:pt idx="2252">
                  <c:v>44511</c:v>
                </c:pt>
                <c:pt idx="2253">
                  <c:v>44512</c:v>
                </c:pt>
                <c:pt idx="2254">
                  <c:v>44515</c:v>
                </c:pt>
                <c:pt idx="2255">
                  <c:v>44516</c:v>
                </c:pt>
                <c:pt idx="2256">
                  <c:v>44517</c:v>
                </c:pt>
                <c:pt idx="2257">
                  <c:v>44518</c:v>
                </c:pt>
                <c:pt idx="2258">
                  <c:v>44519</c:v>
                </c:pt>
                <c:pt idx="2259">
                  <c:v>44522</c:v>
                </c:pt>
                <c:pt idx="2260">
                  <c:v>44523</c:v>
                </c:pt>
                <c:pt idx="2261">
                  <c:v>44524</c:v>
                </c:pt>
                <c:pt idx="2262">
                  <c:v>44526</c:v>
                </c:pt>
                <c:pt idx="2263">
                  <c:v>44529</c:v>
                </c:pt>
                <c:pt idx="2264">
                  <c:v>44530</c:v>
                </c:pt>
                <c:pt idx="2265">
                  <c:v>44531</c:v>
                </c:pt>
                <c:pt idx="2266">
                  <c:v>44532</c:v>
                </c:pt>
                <c:pt idx="2267">
                  <c:v>44533</c:v>
                </c:pt>
                <c:pt idx="2268">
                  <c:v>44536</c:v>
                </c:pt>
                <c:pt idx="2269">
                  <c:v>44537</c:v>
                </c:pt>
                <c:pt idx="2270">
                  <c:v>44538</c:v>
                </c:pt>
                <c:pt idx="2271">
                  <c:v>44539</c:v>
                </c:pt>
                <c:pt idx="2272">
                  <c:v>44540</c:v>
                </c:pt>
                <c:pt idx="2273">
                  <c:v>44543</c:v>
                </c:pt>
                <c:pt idx="2274">
                  <c:v>44544</c:v>
                </c:pt>
                <c:pt idx="2275">
                  <c:v>44545</c:v>
                </c:pt>
                <c:pt idx="2276">
                  <c:v>44546</c:v>
                </c:pt>
                <c:pt idx="2277">
                  <c:v>44547</c:v>
                </c:pt>
                <c:pt idx="2278">
                  <c:v>44550</c:v>
                </c:pt>
                <c:pt idx="2279">
                  <c:v>44551</c:v>
                </c:pt>
                <c:pt idx="2280">
                  <c:v>44552</c:v>
                </c:pt>
                <c:pt idx="2281">
                  <c:v>44553</c:v>
                </c:pt>
                <c:pt idx="2282">
                  <c:v>44557</c:v>
                </c:pt>
                <c:pt idx="2283">
                  <c:v>44558</c:v>
                </c:pt>
                <c:pt idx="2284">
                  <c:v>44559</c:v>
                </c:pt>
                <c:pt idx="2285">
                  <c:v>44560</c:v>
                </c:pt>
                <c:pt idx="2286">
                  <c:v>44561</c:v>
                </c:pt>
                <c:pt idx="2287">
                  <c:v>44564</c:v>
                </c:pt>
                <c:pt idx="2288">
                  <c:v>44565</c:v>
                </c:pt>
                <c:pt idx="2289">
                  <c:v>44566</c:v>
                </c:pt>
                <c:pt idx="2290">
                  <c:v>44567</c:v>
                </c:pt>
                <c:pt idx="2291">
                  <c:v>44568</c:v>
                </c:pt>
                <c:pt idx="2292">
                  <c:v>44571</c:v>
                </c:pt>
                <c:pt idx="2293">
                  <c:v>44572</c:v>
                </c:pt>
                <c:pt idx="2294">
                  <c:v>44573</c:v>
                </c:pt>
                <c:pt idx="2295">
                  <c:v>44574</c:v>
                </c:pt>
                <c:pt idx="2296">
                  <c:v>44575</c:v>
                </c:pt>
                <c:pt idx="2297">
                  <c:v>44579</c:v>
                </c:pt>
                <c:pt idx="2298">
                  <c:v>44580</c:v>
                </c:pt>
                <c:pt idx="2299">
                  <c:v>44581</c:v>
                </c:pt>
                <c:pt idx="2300">
                  <c:v>44582</c:v>
                </c:pt>
                <c:pt idx="2301">
                  <c:v>44585</c:v>
                </c:pt>
                <c:pt idx="2302">
                  <c:v>44586</c:v>
                </c:pt>
                <c:pt idx="2303">
                  <c:v>44587</c:v>
                </c:pt>
                <c:pt idx="2304">
                  <c:v>44588</c:v>
                </c:pt>
                <c:pt idx="2305">
                  <c:v>44589</c:v>
                </c:pt>
                <c:pt idx="2306">
                  <c:v>44592</c:v>
                </c:pt>
                <c:pt idx="2307">
                  <c:v>44593</c:v>
                </c:pt>
                <c:pt idx="2308">
                  <c:v>44594</c:v>
                </c:pt>
                <c:pt idx="2309">
                  <c:v>44595</c:v>
                </c:pt>
                <c:pt idx="2310">
                  <c:v>44596</c:v>
                </c:pt>
                <c:pt idx="2311">
                  <c:v>44599</c:v>
                </c:pt>
                <c:pt idx="2312">
                  <c:v>44600</c:v>
                </c:pt>
                <c:pt idx="2313">
                  <c:v>44601</c:v>
                </c:pt>
                <c:pt idx="2314">
                  <c:v>44602</c:v>
                </c:pt>
                <c:pt idx="2315">
                  <c:v>44603</c:v>
                </c:pt>
                <c:pt idx="2316">
                  <c:v>44606</c:v>
                </c:pt>
                <c:pt idx="2317">
                  <c:v>44607</c:v>
                </c:pt>
                <c:pt idx="2318">
                  <c:v>44608</c:v>
                </c:pt>
                <c:pt idx="2319">
                  <c:v>44609</c:v>
                </c:pt>
                <c:pt idx="2320">
                  <c:v>44610</c:v>
                </c:pt>
                <c:pt idx="2321">
                  <c:v>44614</c:v>
                </c:pt>
                <c:pt idx="2322">
                  <c:v>44615</c:v>
                </c:pt>
                <c:pt idx="2323">
                  <c:v>44616</c:v>
                </c:pt>
                <c:pt idx="2324">
                  <c:v>44617</c:v>
                </c:pt>
                <c:pt idx="2325">
                  <c:v>44620</c:v>
                </c:pt>
                <c:pt idx="2326">
                  <c:v>44621</c:v>
                </c:pt>
                <c:pt idx="2327">
                  <c:v>44622</c:v>
                </c:pt>
                <c:pt idx="2328">
                  <c:v>44623</c:v>
                </c:pt>
                <c:pt idx="2329">
                  <c:v>44624</c:v>
                </c:pt>
                <c:pt idx="2330">
                  <c:v>44627</c:v>
                </c:pt>
                <c:pt idx="2331">
                  <c:v>44628</c:v>
                </c:pt>
                <c:pt idx="2332">
                  <c:v>44629</c:v>
                </c:pt>
                <c:pt idx="2333">
                  <c:v>44630</c:v>
                </c:pt>
                <c:pt idx="2334">
                  <c:v>44631</c:v>
                </c:pt>
                <c:pt idx="2335">
                  <c:v>44634</c:v>
                </c:pt>
                <c:pt idx="2336">
                  <c:v>44635</c:v>
                </c:pt>
                <c:pt idx="2337">
                  <c:v>44636</c:v>
                </c:pt>
                <c:pt idx="2338">
                  <c:v>44637</c:v>
                </c:pt>
                <c:pt idx="2339">
                  <c:v>44638</c:v>
                </c:pt>
                <c:pt idx="2340">
                  <c:v>44641</c:v>
                </c:pt>
                <c:pt idx="2341">
                  <c:v>44642</c:v>
                </c:pt>
                <c:pt idx="2342">
                  <c:v>44643</c:v>
                </c:pt>
                <c:pt idx="2343">
                  <c:v>44644</c:v>
                </c:pt>
                <c:pt idx="2344">
                  <c:v>44645</c:v>
                </c:pt>
                <c:pt idx="2345">
                  <c:v>44648</c:v>
                </c:pt>
                <c:pt idx="2346">
                  <c:v>44649</c:v>
                </c:pt>
                <c:pt idx="2347">
                  <c:v>44650</c:v>
                </c:pt>
                <c:pt idx="2348">
                  <c:v>44651</c:v>
                </c:pt>
                <c:pt idx="2349">
                  <c:v>44652</c:v>
                </c:pt>
                <c:pt idx="2350">
                  <c:v>44655</c:v>
                </c:pt>
                <c:pt idx="2351">
                  <c:v>44656</c:v>
                </c:pt>
                <c:pt idx="2352">
                  <c:v>44657</c:v>
                </c:pt>
                <c:pt idx="2353">
                  <c:v>44658</c:v>
                </c:pt>
                <c:pt idx="2354">
                  <c:v>44659</c:v>
                </c:pt>
                <c:pt idx="2355">
                  <c:v>44662</c:v>
                </c:pt>
                <c:pt idx="2356">
                  <c:v>44663</c:v>
                </c:pt>
                <c:pt idx="2357">
                  <c:v>44664</c:v>
                </c:pt>
                <c:pt idx="2358">
                  <c:v>44665</c:v>
                </c:pt>
                <c:pt idx="2359">
                  <c:v>44669</c:v>
                </c:pt>
                <c:pt idx="2360">
                  <c:v>44670</c:v>
                </c:pt>
                <c:pt idx="2361">
                  <c:v>44671</c:v>
                </c:pt>
                <c:pt idx="2362">
                  <c:v>44672</c:v>
                </c:pt>
                <c:pt idx="2363">
                  <c:v>44673</c:v>
                </c:pt>
                <c:pt idx="2364">
                  <c:v>44676</c:v>
                </c:pt>
                <c:pt idx="2365">
                  <c:v>44677</c:v>
                </c:pt>
                <c:pt idx="2366">
                  <c:v>44678</c:v>
                </c:pt>
                <c:pt idx="2367">
                  <c:v>44679</c:v>
                </c:pt>
                <c:pt idx="2368">
                  <c:v>44680</c:v>
                </c:pt>
                <c:pt idx="2369">
                  <c:v>44683</c:v>
                </c:pt>
                <c:pt idx="2370">
                  <c:v>44684</c:v>
                </c:pt>
                <c:pt idx="2371">
                  <c:v>44685</c:v>
                </c:pt>
                <c:pt idx="2372">
                  <c:v>44686</c:v>
                </c:pt>
                <c:pt idx="2373">
                  <c:v>44687</c:v>
                </c:pt>
                <c:pt idx="2374">
                  <c:v>44690</c:v>
                </c:pt>
                <c:pt idx="2375">
                  <c:v>44691</c:v>
                </c:pt>
                <c:pt idx="2376">
                  <c:v>44692</c:v>
                </c:pt>
                <c:pt idx="2377">
                  <c:v>44693</c:v>
                </c:pt>
                <c:pt idx="2378">
                  <c:v>44694</c:v>
                </c:pt>
                <c:pt idx="2379">
                  <c:v>44697</c:v>
                </c:pt>
                <c:pt idx="2380">
                  <c:v>44698</c:v>
                </c:pt>
                <c:pt idx="2381">
                  <c:v>44699</c:v>
                </c:pt>
                <c:pt idx="2382">
                  <c:v>44700</c:v>
                </c:pt>
                <c:pt idx="2383">
                  <c:v>44701</c:v>
                </c:pt>
                <c:pt idx="2384">
                  <c:v>44704</c:v>
                </c:pt>
                <c:pt idx="2385">
                  <c:v>44705</c:v>
                </c:pt>
                <c:pt idx="2386">
                  <c:v>44706</c:v>
                </c:pt>
                <c:pt idx="2387">
                  <c:v>44707</c:v>
                </c:pt>
                <c:pt idx="2388">
                  <c:v>44708</c:v>
                </c:pt>
                <c:pt idx="2389">
                  <c:v>44712</c:v>
                </c:pt>
                <c:pt idx="2390">
                  <c:v>44713</c:v>
                </c:pt>
                <c:pt idx="2391">
                  <c:v>44714</c:v>
                </c:pt>
                <c:pt idx="2392">
                  <c:v>44715</c:v>
                </c:pt>
                <c:pt idx="2393">
                  <c:v>44718</c:v>
                </c:pt>
                <c:pt idx="2394">
                  <c:v>44719</c:v>
                </c:pt>
                <c:pt idx="2395">
                  <c:v>44720</c:v>
                </c:pt>
                <c:pt idx="2396">
                  <c:v>44721</c:v>
                </c:pt>
                <c:pt idx="2397">
                  <c:v>44722</c:v>
                </c:pt>
                <c:pt idx="2398">
                  <c:v>44725</c:v>
                </c:pt>
                <c:pt idx="2399">
                  <c:v>44726</c:v>
                </c:pt>
                <c:pt idx="2400">
                  <c:v>44727</c:v>
                </c:pt>
                <c:pt idx="2401">
                  <c:v>44728</c:v>
                </c:pt>
                <c:pt idx="2402">
                  <c:v>44729</c:v>
                </c:pt>
                <c:pt idx="2403">
                  <c:v>44733</c:v>
                </c:pt>
                <c:pt idx="2404">
                  <c:v>44734</c:v>
                </c:pt>
                <c:pt idx="2405">
                  <c:v>44735</c:v>
                </c:pt>
                <c:pt idx="2406">
                  <c:v>44736</c:v>
                </c:pt>
                <c:pt idx="2407">
                  <c:v>44739</c:v>
                </c:pt>
                <c:pt idx="2408">
                  <c:v>44740</c:v>
                </c:pt>
                <c:pt idx="2409">
                  <c:v>44741</c:v>
                </c:pt>
                <c:pt idx="2410">
                  <c:v>44742</c:v>
                </c:pt>
                <c:pt idx="2411">
                  <c:v>44743</c:v>
                </c:pt>
                <c:pt idx="2412">
                  <c:v>44747</c:v>
                </c:pt>
                <c:pt idx="2413">
                  <c:v>44748</c:v>
                </c:pt>
                <c:pt idx="2414">
                  <c:v>44749</c:v>
                </c:pt>
                <c:pt idx="2415">
                  <c:v>44750</c:v>
                </c:pt>
                <c:pt idx="2416">
                  <c:v>44753</c:v>
                </c:pt>
                <c:pt idx="2417">
                  <c:v>44754</c:v>
                </c:pt>
                <c:pt idx="2418">
                  <c:v>44755</c:v>
                </c:pt>
                <c:pt idx="2419">
                  <c:v>44756</c:v>
                </c:pt>
                <c:pt idx="2420">
                  <c:v>44757</c:v>
                </c:pt>
                <c:pt idx="2421">
                  <c:v>44760</c:v>
                </c:pt>
                <c:pt idx="2422">
                  <c:v>44761</c:v>
                </c:pt>
                <c:pt idx="2423">
                  <c:v>44762</c:v>
                </c:pt>
                <c:pt idx="2424">
                  <c:v>44763</c:v>
                </c:pt>
                <c:pt idx="2425">
                  <c:v>44764</c:v>
                </c:pt>
                <c:pt idx="2426">
                  <c:v>44767</c:v>
                </c:pt>
                <c:pt idx="2427">
                  <c:v>44768</c:v>
                </c:pt>
                <c:pt idx="2428">
                  <c:v>44769</c:v>
                </c:pt>
                <c:pt idx="2429">
                  <c:v>44770</c:v>
                </c:pt>
                <c:pt idx="2430">
                  <c:v>44771</c:v>
                </c:pt>
                <c:pt idx="2431">
                  <c:v>44774</c:v>
                </c:pt>
                <c:pt idx="2432">
                  <c:v>44775</c:v>
                </c:pt>
                <c:pt idx="2433">
                  <c:v>44776</c:v>
                </c:pt>
                <c:pt idx="2434">
                  <c:v>44777</c:v>
                </c:pt>
                <c:pt idx="2435">
                  <c:v>44778</c:v>
                </c:pt>
                <c:pt idx="2436">
                  <c:v>44781</c:v>
                </c:pt>
                <c:pt idx="2437">
                  <c:v>44782</c:v>
                </c:pt>
                <c:pt idx="2438">
                  <c:v>44783</c:v>
                </c:pt>
                <c:pt idx="2439">
                  <c:v>44784</c:v>
                </c:pt>
                <c:pt idx="2440">
                  <c:v>44785</c:v>
                </c:pt>
                <c:pt idx="2441">
                  <c:v>44788</c:v>
                </c:pt>
                <c:pt idx="2442">
                  <c:v>44789</c:v>
                </c:pt>
                <c:pt idx="2443">
                  <c:v>44790</c:v>
                </c:pt>
                <c:pt idx="2444">
                  <c:v>44791</c:v>
                </c:pt>
                <c:pt idx="2445">
                  <c:v>44792</c:v>
                </c:pt>
                <c:pt idx="2446">
                  <c:v>44795</c:v>
                </c:pt>
                <c:pt idx="2447">
                  <c:v>44796</c:v>
                </c:pt>
                <c:pt idx="2448">
                  <c:v>44797</c:v>
                </c:pt>
                <c:pt idx="2449">
                  <c:v>44798</c:v>
                </c:pt>
                <c:pt idx="2450">
                  <c:v>44799</c:v>
                </c:pt>
                <c:pt idx="2451">
                  <c:v>44802</c:v>
                </c:pt>
                <c:pt idx="2452">
                  <c:v>44803</c:v>
                </c:pt>
                <c:pt idx="2453">
                  <c:v>44804</c:v>
                </c:pt>
                <c:pt idx="2454">
                  <c:v>44805</c:v>
                </c:pt>
                <c:pt idx="2455">
                  <c:v>44806</c:v>
                </c:pt>
                <c:pt idx="2456">
                  <c:v>44810</c:v>
                </c:pt>
                <c:pt idx="2457">
                  <c:v>44811</c:v>
                </c:pt>
                <c:pt idx="2458">
                  <c:v>44812</c:v>
                </c:pt>
                <c:pt idx="2459">
                  <c:v>44813</c:v>
                </c:pt>
                <c:pt idx="2460">
                  <c:v>44816</c:v>
                </c:pt>
                <c:pt idx="2461">
                  <c:v>44817</c:v>
                </c:pt>
                <c:pt idx="2462">
                  <c:v>44818</c:v>
                </c:pt>
                <c:pt idx="2463">
                  <c:v>44819</c:v>
                </c:pt>
                <c:pt idx="2464">
                  <c:v>44820</c:v>
                </c:pt>
                <c:pt idx="2465">
                  <c:v>44823</c:v>
                </c:pt>
                <c:pt idx="2466">
                  <c:v>44824</c:v>
                </c:pt>
                <c:pt idx="2467">
                  <c:v>44825</c:v>
                </c:pt>
                <c:pt idx="2468">
                  <c:v>44826</c:v>
                </c:pt>
                <c:pt idx="2469">
                  <c:v>44827</c:v>
                </c:pt>
                <c:pt idx="2470">
                  <c:v>44830</c:v>
                </c:pt>
                <c:pt idx="2471">
                  <c:v>44831</c:v>
                </c:pt>
                <c:pt idx="2472">
                  <c:v>44832</c:v>
                </c:pt>
                <c:pt idx="2473">
                  <c:v>44833</c:v>
                </c:pt>
                <c:pt idx="2474">
                  <c:v>44834</c:v>
                </c:pt>
                <c:pt idx="2475">
                  <c:v>44837</c:v>
                </c:pt>
                <c:pt idx="2476">
                  <c:v>44838</c:v>
                </c:pt>
                <c:pt idx="2477">
                  <c:v>44839</c:v>
                </c:pt>
                <c:pt idx="2478">
                  <c:v>44840</c:v>
                </c:pt>
                <c:pt idx="2479">
                  <c:v>44841</c:v>
                </c:pt>
                <c:pt idx="2480">
                  <c:v>44844</c:v>
                </c:pt>
                <c:pt idx="2481">
                  <c:v>44845</c:v>
                </c:pt>
                <c:pt idx="2482">
                  <c:v>44846</c:v>
                </c:pt>
                <c:pt idx="2483">
                  <c:v>44847</c:v>
                </c:pt>
                <c:pt idx="2484">
                  <c:v>44848</c:v>
                </c:pt>
                <c:pt idx="2485">
                  <c:v>44851</c:v>
                </c:pt>
                <c:pt idx="2486">
                  <c:v>44852</c:v>
                </c:pt>
                <c:pt idx="2487">
                  <c:v>44853</c:v>
                </c:pt>
                <c:pt idx="2488">
                  <c:v>44854</c:v>
                </c:pt>
                <c:pt idx="2489">
                  <c:v>44855</c:v>
                </c:pt>
                <c:pt idx="2490">
                  <c:v>44858</c:v>
                </c:pt>
                <c:pt idx="2491">
                  <c:v>44859</c:v>
                </c:pt>
                <c:pt idx="2492">
                  <c:v>44860</c:v>
                </c:pt>
                <c:pt idx="2493">
                  <c:v>44861</c:v>
                </c:pt>
                <c:pt idx="2494">
                  <c:v>44862</c:v>
                </c:pt>
                <c:pt idx="2495">
                  <c:v>44865</c:v>
                </c:pt>
                <c:pt idx="2496">
                  <c:v>44866</c:v>
                </c:pt>
                <c:pt idx="2497">
                  <c:v>44867</c:v>
                </c:pt>
                <c:pt idx="2498">
                  <c:v>44868</c:v>
                </c:pt>
                <c:pt idx="2499">
                  <c:v>44869</c:v>
                </c:pt>
                <c:pt idx="2500">
                  <c:v>44872</c:v>
                </c:pt>
                <c:pt idx="2501">
                  <c:v>44873</c:v>
                </c:pt>
                <c:pt idx="2502">
                  <c:v>44874</c:v>
                </c:pt>
                <c:pt idx="2503">
                  <c:v>44875</c:v>
                </c:pt>
                <c:pt idx="2504">
                  <c:v>44876</c:v>
                </c:pt>
                <c:pt idx="2505">
                  <c:v>44879</c:v>
                </c:pt>
                <c:pt idx="2506">
                  <c:v>44880</c:v>
                </c:pt>
                <c:pt idx="2507">
                  <c:v>44881</c:v>
                </c:pt>
                <c:pt idx="2508">
                  <c:v>44882</c:v>
                </c:pt>
                <c:pt idx="2509">
                  <c:v>44883</c:v>
                </c:pt>
                <c:pt idx="2510">
                  <c:v>44886</c:v>
                </c:pt>
                <c:pt idx="2511">
                  <c:v>44887</c:v>
                </c:pt>
                <c:pt idx="2512">
                  <c:v>44888</c:v>
                </c:pt>
                <c:pt idx="2513">
                  <c:v>44890</c:v>
                </c:pt>
                <c:pt idx="2514">
                  <c:v>44893</c:v>
                </c:pt>
                <c:pt idx="2515">
                  <c:v>44894</c:v>
                </c:pt>
                <c:pt idx="2516">
                  <c:v>44895</c:v>
                </c:pt>
                <c:pt idx="2517">
                  <c:v>44896</c:v>
                </c:pt>
                <c:pt idx="2518">
                  <c:v>44897</c:v>
                </c:pt>
                <c:pt idx="2519">
                  <c:v>44900</c:v>
                </c:pt>
                <c:pt idx="2520">
                  <c:v>44901</c:v>
                </c:pt>
                <c:pt idx="2521">
                  <c:v>44902</c:v>
                </c:pt>
                <c:pt idx="2522">
                  <c:v>44903</c:v>
                </c:pt>
                <c:pt idx="2523">
                  <c:v>44904</c:v>
                </c:pt>
                <c:pt idx="2524">
                  <c:v>44907</c:v>
                </c:pt>
                <c:pt idx="2525">
                  <c:v>44908</c:v>
                </c:pt>
                <c:pt idx="2526">
                  <c:v>44909</c:v>
                </c:pt>
                <c:pt idx="2527">
                  <c:v>44910</c:v>
                </c:pt>
                <c:pt idx="2528">
                  <c:v>44911</c:v>
                </c:pt>
                <c:pt idx="2529">
                  <c:v>44914</c:v>
                </c:pt>
                <c:pt idx="2530">
                  <c:v>44915</c:v>
                </c:pt>
                <c:pt idx="2531">
                  <c:v>44916</c:v>
                </c:pt>
                <c:pt idx="2532">
                  <c:v>44917</c:v>
                </c:pt>
                <c:pt idx="2533">
                  <c:v>44918</c:v>
                </c:pt>
                <c:pt idx="2534">
                  <c:v>44922</c:v>
                </c:pt>
                <c:pt idx="2535">
                  <c:v>44923</c:v>
                </c:pt>
                <c:pt idx="2536">
                  <c:v>44924</c:v>
                </c:pt>
                <c:pt idx="2537">
                  <c:v>44925</c:v>
                </c:pt>
                <c:pt idx="2538">
                  <c:v>44929</c:v>
                </c:pt>
                <c:pt idx="2539">
                  <c:v>44930</c:v>
                </c:pt>
                <c:pt idx="2540">
                  <c:v>44931</c:v>
                </c:pt>
                <c:pt idx="2541">
                  <c:v>44932</c:v>
                </c:pt>
                <c:pt idx="2542">
                  <c:v>44935</c:v>
                </c:pt>
                <c:pt idx="2543">
                  <c:v>44936</c:v>
                </c:pt>
                <c:pt idx="2544">
                  <c:v>44937</c:v>
                </c:pt>
                <c:pt idx="2545">
                  <c:v>44938</c:v>
                </c:pt>
                <c:pt idx="2546">
                  <c:v>44939</c:v>
                </c:pt>
                <c:pt idx="2547">
                  <c:v>44943</c:v>
                </c:pt>
                <c:pt idx="2548">
                  <c:v>44944</c:v>
                </c:pt>
                <c:pt idx="2549">
                  <c:v>44945</c:v>
                </c:pt>
                <c:pt idx="2550">
                  <c:v>44946</c:v>
                </c:pt>
                <c:pt idx="2551">
                  <c:v>44949</c:v>
                </c:pt>
                <c:pt idx="2552">
                  <c:v>44950</c:v>
                </c:pt>
                <c:pt idx="2553">
                  <c:v>44951</c:v>
                </c:pt>
                <c:pt idx="2554">
                  <c:v>44952</c:v>
                </c:pt>
                <c:pt idx="2555">
                  <c:v>44953</c:v>
                </c:pt>
                <c:pt idx="2556">
                  <c:v>44956</c:v>
                </c:pt>
                <c:pt idx="2557">
                  <c:v>44957</c:v>
                </c:pt>
                <c:pt idx="2558">
                  <c:v>44958</c:v>
                </c:pt>
                <c:pt idx="2559">
                  <c:v>44959</c:v>
                </c:pt>
                <c:pt idx="2560">
                  <c:v>44960</c:v>
                </c:pt>
                <c:pt idx="2561">
                  <c:v>44963</c:v>
                </c:pt>
                <c:pt idx="2562">
                  <c:v>44964</c:v>
                </c:pt>
                <c:pt idx="2563">
                  <c:v>44965</c:v>
                </c:pt>
                <c:pt idx="2564">
                  <c:v>44966</c:v>
                </c:pt>
                <c:pt idx="2565">
                  <c:v>44967</c:v>
                </c:pt>
                <c:pt idx="2566">
                  <c:v>44970</c:v>
                </c:pt>
                <c:pt idx="2567">
                  <c:v>44971</c:v>
                </c:pt>
                <c:pt idx="2568">
                  <c:v>44972</c:v>
                </c:pt>
                <c:pt idx="2569">
                  <c:v>44973</c:v>
                </c:pt>
                <c:pt idx="2570">
                  <c:v>44974</c:v>
                </c:pt>
                <c:pt idx="2571">
                  <c:v>44978</c:v>
                </c:pt>
                <c:pt idx="2572">
                  <c:v>44979</c:v>
                </c:pt>
                <c:pt idx="2573">
                  <c:v>44980</c:v>
                </c:pt>
                <c:pt idx="2574">
                  <c:v>44981</c:v>
                </c:pt>
                <c:pt idx="2575">
                  <c:v>44984</c:v>
                </c:pt>
                <c:pt idx="2576">
                  <c:v>44985</c:v>
                </c:pt>
                <c:pt idx="2577">
                  <c:v>44986</c:v>
                </c:pt>
                <c:pt idx="2578">
                  <c:v>44987</c:v>
                </c:pt>
                <c:pt idx="2579">
                  <c:v>44988</c:v>
                </c:pt>
                <c:pt idx="2580">
                  <c:v>44991</c:v>
                </c:pt>
                <c:pt idx="2581">
                  <c:v>44992</c:v>
                </c:pt>
                <c:pt idx="2582">
                  <c:v>44993</c:v>
                </c:pt>
                <c:pt idx="2583">
                  <c:v>44994</c:v>
                </c:pt>
                <c:pt idx="2584">
                  <c:v>44995</c:v>
                </c:pt>
                <c:pt idx="2585">
                  <c:v>44998</c:v>
                </c:pt>
                <c:pt idx="2586">
                  <c:v>44999</c:v>
                </c:pt>
                <c:pt idx="2587">
                  <c:v>45000</c:v>
                </c:pt>
                <c:pt idx="2588">
                  <c:v>45001</c:v>
                </c:pt>
                <c:pt idx="2589">
                  <c:v>45002</c:v>
                </c:pt>
                <c:pt idx="2590">
                  <c:v>45005</c:v>
                </c:pt>
                <c:pt idx="2591">
                  <c:v>45006</c:v>
                </c:pt>
                <c:pt idx="2592">
                  <c:v>45007</c:v>
                </c:pt>
                <c:pt idx="2593">
                  <c:v>45008</c:v>
                </c:pt>
                <c:pt idx="2594">
                  <c:v>45009</c:v>
                </c:pt>
                <c:pt idx="2595">
                  <c:v>45012</c:v>
                </c:pt>
                <c:pt idx="2596">
                  <c:v>45013</c:v>
                </c:pt>
                <c:pt idx="2597">
                  <c:v>45014</c:v>
                </c:pt>
                <c:pt idx="2598">
                  <c:v>45015</c:v>
                </c:pt>
                <c:pt idx="2599">
                  <c:v>45016</c:v>
                </c:pt>
                <c:pt idx="2600">
                  <c:v>45019</c:v>
                </c:pt>
                <c:pt idx="2601">
                  <c:v>45020</c:v>
                </c:pt>
                <c:pt idx="2602">
                  <c:v>45021</c:v>
                </c:pt>
                <c:pt idx="2603">
                  <c:v>45022</c:v>
                </c:pt>
                <c:pt idx="2604">
                  <c:v>45026</c:v>
                </c:pt>
                <c:pt idx="2605">
                  <c:v>45027</c:v>
                </c:pt>
                <c:pt idx="2606">
                  <c:v>45028</c:v>
                </c:pt>
                <c:pt idx="2607">
                  <c:v>45029</c:v>
                </c:pt>
                <c:pt idx="2608">
                  <c:v>45030</c:v>
                </c:pt>
                <c:pt idx="2609">
                  <c:v>45033</c:v>
                </c:pt>
                <c:pt idx="2610">
                  <c:v>45034</c:v>
                </c:pt>
                <c:pt idx="2611">
                  <c:v>45035</c:v>
                </c:pt>
                <c:pt idx="2612">
                  <c:v>45036</c:v>
                </c:pt>
                <c:pt idx="2613">
                  <c:v>45037</c:v>
                </c:pt>
                <c:pt idx="2614">
                  <c:v>45040</c:v>
                </c:pt>
                <c:pt idx="2615">
                  <c:v>45041</c:v>
                </c:pt>
                <c:pt idx="2616">
                  <c:v>45042</c:v>
                </c:pt>
                <c:pt idx="2617">
                  <c:v>45043</c:v>
                </c:pt>
                <c:pt idx="2618">
                  <c:v>45044</c:v>
                </c:pt>
                <c:pt idx="2619">
                  <c:v>45047</c:v>
                </c:pt>
                <c:pt idx="2620">
                  <c:v>45048</c:v>
                </c:pt>
                <c:pt idx="2621">
                  <c:v>45049</c:v>
                </c:pt>
                <c:pt idx="2622">
                  <c:v>45050</c:v>
                </c:pt>
                <c:pt idx="2623">
                  <c:v>45051</c:v>
                </c:pt>
                <c:pt idx="2624">
                  <c:v>45054</c:v>
                </c:pt>
                <c:pt idx="2625">
                  <c:v>45055</c:v>
                </c:pt>
                <c:pt idx="2626">
                  <c:v>45056</c:v>
                </c:pt>
                <c:pt idx="2627">
                  <c:v>45057</c:v>
                </c:pt>
                <c:pt idx="2628">
                  <c:v>45058</c:v>
                </c:pt>
                <c:pt idx="2629">
                  <c:v>45061</c:v>
                </c:pt>
                <c:pt idx="2630">
                  <c:v>45062</c:v>
                </c:pt>
                <c:pt idx="2631">
                  <c:v>45063</c:v>
                </c:pt>
                <c:pt idx="2632">
                  <c:v>45064</c:v>
                </c:pt>
                <c:pt idx="2633">
                  <c:v>45065</c:v>
                </c:pt>
                <c:pt idx="2634">
                  <c:v>45068</c:v>
                </c:pt>
                <c:pt idx="2635">
                  <c:v>45069</c:v>
                </c:pt>
                <c:pt idx="2636">
                  <c:v>45070</c:v>
                </c:pt>
                <c:pt idx="2637">
                  <c:v>45071</c:v>
                </c:pt>
                <c:pt idx="2638">
                  <c:v>45072</c:v>
                </c:pt>
                <c:pt idx="2639">
                  <c:v>45076</c:v>
                </c:pt>
                <c:pt idx="2640">
                  <c:v>45077</c:v>
                </c:pt>
                <c:pt idx="2641">
                  <c:v>45078</c:v>
                </c:pt>
                <c:pt idx="2642">
                  <c:v>45079</c:v>
                </c:pt>
                <c:pt idx="2643">
                  <c:v>45082</c:v>
                </c:pt>
                <c:pt idx="2644">
                  <c:v>45083</c:v>
                </c:pt>
                <c:pt idx="2645">
                  <c:v>45084</c:v>
                </c:pt>
                <c:pt idx="2646">
                  <c:v>45085</c:v>
                </c:pt>
                <c:pt idx="2647">
                  <c:v>45086</c:v>
                </c:pt>
                <c:pt idx="2648">
                  <c:v>45089</c:v>
                </c:pt>
                <c:pt idx="2649">
                  <c:v>45090</c:v>
                </c:pt>
                <c:pt idx="2650">
                  <c:v>45091</c:v>
                </c:pt>
                <c:pt idx="2651">
                  <c:v>45092</c:v>
                </c:pt>
                <c:pt idx="2652">
                  <c:v>45093</c:v>
                </c:pt>
                <c:pt idx="2653">
                  <c:v>45097</c:v>
                </c:pt>
                <c:pt idx="2654">
                  <c:v>45098</c:v>
                </c:pt>
                <c:pt idx="2655">
                  <c:v>45099</c:v>
                </c:pt>
                <c:pt idx="2656">
                  <c:v>45100</c:v>
                </c:pt>
                <c:pt idx="2657">
                  <c:v>45103</c:v>
                </c:pt>
                <c:pt idx="2658">
                  <c:v>45104</c:v>
                </c:pt>
                <c:pt idx="2659">
                  <c:v>45105</c:v>
                </c:pt>
                <c:pt idx="2660">
                  <c:v>45106</c:v>
                </c:pt>
                <c:pt idx="2661">
                  <c:v>45107</c:v>
                </c:pt>
                <c:pt idx="2662">
                  <c:v>45110</c:v>
                </c:pt>
                <c:pt idx="2663">
                  <c:v>45112</c:v>
                </c:pt>
                <c:pt idx="2664">
                  <c:v>45113</c:v>
                </c:pt>
                <c:pt idx="2665">
                  <c:v>45114</c:v>
                </c:pt>
                <c:pt idx="2666">
                  <c:v>45117</c:v>
                </c:pt>
                <c:pt idx="2667">
                  <c:v>45118</c:v>
                </c:pt>
                <c:pt idx="2668">
                  <c:v>45119</c:v>
                </c:pt>
                <c:pt idx="2669">
                  <c:v>45120</c:v>
                </c:pt>
                <c:pt idx="2670">
                  <c:v>45121</c:v>
                </c:pt>
                <c:pt idx="2671">
                  <c:v>45124</c:v>
                </c:pt>
                <c:pt idx="2672">
                  <c:v>45125</c:v>
                </c:pt>
                <c:pt idx="2673">
                  <c:v>45126</c:v>
                </c:pt>
                <c:pt idx="2674">
                  <c:v>45127</c:v>
                </c:pt>
                <c:pt idx="2675">
                  <c:v>45128</c:v>
                </c:pt>
                <c:pt idx="2676">
                  <c:v>45131</c:v>
                </c:pt>
                <c:pt idx="2677">
                  <c:v>45132</c:v>
                </c:pt>
                <c:pt idx="2678">
                  <c:v>45133</c:v>
                </c:pt>
                <c:pt idx="2679">
                  <c:v>45134</c:v>
                </c:pt>
                <c:pt idx="2680">
                  <c:v>45135</c:v>
                </c:pt>
                <c:pt idx="2681">
                  <c:v>45138</c:v>
                </c:pt>
                <c:pt idx="2682">
                  <c:v>45139</c:v>
                </c:pt>
                <c:pt idx="2683">
                  <c:v>45140</c:v>
                </c:pt>
                <c:pt idx="2684">
                  <c:v>45141</c:v>
                </c:pt>
                <c:pt idx="2685">
                  <c:v>45142</c:v>
                </c:pt>
                <c:pt idx="2686">
                  <c:v>45145</c:v>
                </c:pt>
                <c:pt idx="2687">
                  <c:v>45146</c:v>
                </c:pt>
                <c:pt idx="2688">
                  <c:v>45147</c:v>
                </c:pt>
                <c:pt idx="2689">
                  <c:v>45148</c:v>
                </c:pt>
                <c:pt idx="2690">
                  <c:v>45149</c:v>
                </c:pt>
                <c:pt idx="2691">
                  <c:v>45152</c:v>
                </c:pt>
                <c:pt idx="2692">
                  <c:v>45153</c:v>
                </c:pt>
                <c:pt idx="2693">
                  <c:v>45154</c:v>
                </c:pt>
                <c:pt idx="2694">
                  <c:v>45155</c:v>
                </c:pt>
                <c:pt idx="2695">
                  <c:v>45156</c:v>
                </c:pt>
                <c:pt idx="2696">
                  <c:v>45159</c:v>
                </c:pt>
                <c:pt idx="2697">
                  <c:v>45160</c:v>
                </c:pt>
                <c:pt idx="2698">
                  <c:v>45161</c:v>
                </c:pt>
                <c:pt idx="2699">
                  <c:v>45162</c:v>
                </c:pt>
                <c:pt idx="2700">
                  <c:v>45163</c:v>
                </c:pt>
                <c:pt idx="2701">
                  <c:v>45166</c:v>
                </c:pt>
                <c:pt idx="2702">
                  <c:v>45167</c:v>
                </c:pt>
                <c:pt idx="2703">
                  <c:v>45168</c:v>
                </c:pt>
                <c:pt idx="2704">
                  <c:v>45169</c:v>
                </c:pt>
                <c:pt idx="2705">
                  <c:v>45170</c:v>
                </c:pt>
                <c:pt idx="2706">
                  <c:v>45174</c:v>
                </c:pt>
                <c:pt idx="2707">
                  <c:v>45175</c:v>
                </c:pt>
                <c:pt idx="2708">
                  <c:v>45176</c:v>
                </c:pt>
                <c:pt idx="2709">
                  <c:v>45177</c:v>
                </c:pt>
                <c:pt idx="2710">
                  <c:v>45180</c:v>
                </c:pt>
                <c:pt idx="2711">
                  <c:v>45181</c:v>
                </c:pt>
                <c:pt idx="2712">
                  <c:v>45182</c:v>
                </c:pt>
                <c:pt idx="2713">
                  <c:v>45183</c:v>
                </c:pt>
                <c:pt idx="2714">
                  <c:v>45184</c:v>
                </c:pt>
                <c:pt idx="2715">
                  <c:v>45187</c:v>
                </c:pt>
                <c:pt idx="2716">
                  <c:v>45188</c:v>
                </c:pt>
                <c:pt idx="2717">
                  <c:v>45189</c:v>
                </c:pt>
                <c:pt idx="2718">
                  <c:v>45190</c:v>
                </c:pt>
                <c:pt idx="2719">
                  <c:v>45191</c:v>
                </c:pt>
                <c:pt idx="2720">
                  <c:v>45194</c:v>
                </c:pt>
                <c:pt idx="2721">
                  <c:v>45195</c:v>
                </c:pt>
                <c:pt idx="2722">
                  <c:v>45196</c:v>
                </c:pt>
                <c:pt idx="2723">
                  <c:v>45197</c:v>
                </c:pt>
                <c:pt idx="2724">
                  <c:v>45198</c:v>
                </c:pt>
                <c:pt idx="2725">
                  <c:v>45201</c:v>
                </c:pt>
                <c:pt idx="2726">
                  <c:v>45202</c:v>
                </c:pt>
                <c:pt idx="2727">
                  <c:v>45203</c:v>
                </c:pt>
                <c:pt idx="2728">
                  <c:v>45204</c:v>
                </c:pt>
                <c:pt idx="2729">
                  <c:v>45205</c:v>
                </c:pt>
                <c:pt idx="2730">
                  <c:v>45208</c:v>
                </c:pt>
                <c:pt idx="2731">
                  <c:v>45209</c:v>
                </c:pt>
                <c:pt idx="2732">
                  <c:v>45210</c:v>
                </c:pt>
                <c:pt idx="2733">
                  <c:v>45211</c:v>
                </c:pt>
                <c:pt idx="2734">
                  <c:v>45212</c:v>
                </c:pt>
                <c:pt idx="2735">
                  <c:v>45215</c:v>
                </c:pt>
                <c:pt idx="2736">
                  <c:v>45216</c:v>
                </c:pt>
                <c:pt idx="2737">
                  <c:v>45217</c:v>
                </c:pt>
                <c:pt idx="2738">
                  <c:v>45218</c:v>
                </c:pt>
                <c:pt idx="2739">
                  <c:v>45219</c:v>
                </c:pt>
                <c:pt idx="2740">
                  <c:v>45222</c:v>
                </c:pt>
                <c:pt idx="2741">
                  <c:v>45223</c:v>
                </c:pt>
                <c:pt idx="2742">
                  <c:v>45224</c:v>
                </c:pt>
                <c:pt idx="2743">
                  <c:v>45225</c:v>
                </c:pt>
                <c:pt idx="2744">
                  <c:v>45226</c:v>
                </c:pt>
                <c:pt idx="2745">
                  <c:v>45229</c:v>
                </c:pt>
                <c:pt idx="2746">
                  <c:v>45230</c:v>
                </c:pt>
                <c:pt idx="2747">
                  <c:v>45231</c:v>
                </c:pt>
                <c:pt idx="2748">
                  <c:v>45232</c:v>
                </c:pt>
                <c:pt idx="2749">
                  <c:v>45233</c:v>
                </c:pt>
                <c:pt idx="2750">
                  <c:v>45236</c:v>
                </c:pt>
                <c:pt idx="2751">
                  <c:v>45237</c:v>
                </c:pt>
                <c:pt idx="2752">
                  <c:v>45238</c:v>
                </c:pt>
                <c:pt idx="2753">
                  <c:v>45239</c:v>
                </c:pt>
                <c:pt idx="2754">
                  <c:v>45240</c:v>
                </c:pt>
                <c:pt idx="2755">
                  <c:v>45243</c:v>
                </c:pt>
                <c:pt idx="2756">
                  <c:v>45244</c:v>
                </c:pt>
                <c:pt idx="2757">
                  <c:v>45245</c:v>
                </c:pt>
                <c:pt idx="2758">
                  <c:v>45246</c:v>
                </c:pt>
                <c:pt idx="2759">
                  <c:v>45247</c:v>
                </c:pt>
                <c:pt idx="2760">
                  <c:v>45250</c:v>
                </c:pt>
                <c:pt idx="2761">
                  <c:v>45251</c:v>
                </c:pt>
                <c:pt idx="2762">
                  <c:v>45252</c:v>
                </c:pt>
                <c:pt idx="2763">
                  <c:v>45254</c:v>
                </c:pt>
                <c:pt idx="2764">
                  <c:v>45257</c:v>
                </c:pt>
                <c:pt idx="2765">
                  <c:v>45258</c:v>
                </c:pt>
                <c:pt idx="2766">
                  <c:v>45259</c:v>
                </c:pt>
                <c:pt idx="2767">
                  <c:v>45260</c:v>
                </c:pt>
                <c:pt idx="2768">
                  <c:v>45261</c:v>
                </c:pt>
                <c:pt idx="2769">
                  <c:v>45264</c:v>
                </c:pt>
                <c:pt idx="2770">
                  <c:v>45265</c:v>
                </c:pt>
                <c:pt idx="2771">
                  <c:v>45266</c:v>
                </c:pt>
                <c:pt idx="2772">
                  <c:v>45267</c:v>
                </c:pt>
                <c:pt idx="2773">
                  <c:v>45268</c:v>
                </c:pt>
                <c:pt idx="2774">
                  <c:v>45271</c:v>
                </c:pt>
                <c:pt idx="2775">
                  <c:v>45272</c:v>
                </c:pt>
                <c:pt idx="2776">
                  <c:v>45273</c:v>
                </c:pt>
                <c:pt idx="2777">
                  <c:v>45274</c:v>
                </c:pt>
                <c:pt idx="2778">
                  <c:v>45275</c:v>
                </c:pt>
                <c:pt idx="2779">
                  <c:v>45278</c:v>
                </c:pt>
                <c:pt idx="2780">
                  <c:v>45279</c:v>
                </c:pt>
                <c:pt idx="2781">
                  <c:v>45280</c:v>
                </c:pt>
                <c:pt idx="2782">
                  <c:v>45281</c:v>
                </c:pt>
                <c:pt idx="2783">
                  <c:v>45282</c:v>
                </c:pt>
                <c:pt idx="2784">
                  <c:v>45286</c:v>
                </c:pt>
                <c:pt idx="2785">
                  <c:v>45287</c:v>
                </c:pt>
                <c:pt idx="2786">
                  <c:v>45288</c:v>
                </c:pt>
                <c:pt idx="2787">
                  <c:v>45289</c:v>
                </c:pt>
                <c:pt idx="2788">
                  <c:v>45293</c:v>
                </c:pt>
                <c:pt idx="2789">
                  <c:v>45294</c:v>
                </c:pt>
                <c:pt idx="2790">
                  <c:v>45295</c:v>
                </c:pt>
                <c:pt idx="2791">
                  <c:v>45296</c:v>
                </c:pt>
                <c:pt idx="2792">
                  <c:v>45299</c:v>
                </c:pt>
                <c:pt idx="2793">
                  <c:v>45300</c:v>
                </c:pt>
                <c:pt idx="2794">
                  <c:v>45301</c:v>
                </c:pt>
                <c:pt idx="2795">
                  <c:v>45302</c:v>
                </c:pt>
                <c:pt idx="2796">
                  <c:v>45303</c:v>
                </c:pt>
                <c:pt idx="2797">
                  <c:v>45307</c:v>
                </c:pt>
                <c:pt idx="2798">
                  <c:v>45308</c:v>
                </c:pt>
                <c:pt idx="2799">
                  <c:v>45309</c:v>
                </c:pt>
                <c:pt idx="2800">
                  <c:v>45310</c:v>
                </c:pt>
                <c:pt idx="2801">
                  <c:v>45313</c:v>
                </c:pt>
                <c:pt idx="2802">
                  <c:v>45314</c:v>
                </c:pt>
                <c:pt idx="2803">
                  <c:v>45315</c:v>
                </c:pt>
                <c:pt idx="2804">
                  <c:v>45316</c:v>
                </c:pt>
                <c:pt idx="2805">
                  <c:v>45317</c:v>
                </c:pt>
                <c:pt idx="2806">
                  <c:v>45320</c:v>
                </c:pt>
                <c:pt idx="2807">
                  <c:v>45321</c:v>
                </c:pt>
                <c:pt idx="2808">
                  <c:v>45322</c:v>
                </c:pt>
                <c:pt idx="2809">
                  <c:v>45323</c:v>
                </c:pt>
                <c:pt idx="2810">
                  <c:v>45324</c:v>
                </c:pt>
                <c:pt idx="2811">
                  <c:v>45327</c:v>
                </c:pt>
                <c:pt idx="2812">
                  <c:v>45328</c:v>
                </c:pt>
                <c:pt idx="2813">
                  <c:v>45329</c:v>
                </c:pt>
                <c:pt idx="2814">
                  <c:v>45330</c:v>
                </c:pt>
                <c:pt idx="2815">
                  <c:v>45331</c:v>
                </c:pt>
                <c:pt idx="2816">
                  <c:v>45334</c:v>
                </c:pt>
                <c:pt idx="2817">
                  <c:v>45335</c:v>
                </c:pt>
                <c:pt idx="2818">
                  <c:v>45336</c:v>
                </c:pt>
                <c:pt idx="2819">
                  <c:v>45337</c:v>
                </c:pt>
                <c:pt idx="2820">
                  <c:v>45338</c:v>
                </c:pt>
                <c:pt idx="2821">
                  <c:v>45342</c:v>
                </c:pt>
                <c:pt idx="2822">
                  <c:v>45343</c:v>
                </c:pt>
                <c:pt idx="2823">
                  <c:v>45344</c:v>
                </c:pt>
                <c:pt idx="2824">
                  <c:v>45345</c:v>
                </c:pt>
                <c:pt idx="2825">
                  <c:v>45348</c:v>
                </c:pt>
                <c:pt idx="2826">
                  <c:v>45349</c:v>
                </c:pt>
                <c:pt idx="2827">
                  <c:v>45350</c:v>
                </c:pt>
                <c:pt idx="2828">
                  <c:v>45351</c:v>
                </c:pt>
                <c:pt idx="2829">
                  <c:v>45352</c:v>
                </c:pt>
                <c:pt idx="2830">
                  <c:v>45355</c:v>
                </c:pt>
                <c:pt idx="2831">
                  <c:v>45356</c:v>
                </c:pt>
                <c:pt idx="2832">
                  <c:v>45357</c:v>
                </c:pt>
                <c:pt idx="2833">
                  <c:v>45358</c:v>
                </c:pt>
                <c:pt idx="2834">
                  <c:v>45359</c:v>
                </c:pt>
                <c:pt idx="2835">
                  <c:v>45362</c:v>
                </c:pt>
                <c:pt idx="2836">
                  <c:v>45363</c:v>
                </c:pt>
                <c:pt idx="2837">
                  <c:v>45364</c:v>
                </c:pt>
                <c:pt idx="2838">
                  <c:v>45365</c:v>
                </c:pt>
                <c:pt idx="2839">
                  <c:v>45366</c:v>
                </c:pt>
                <c:pt idx="2840">
                  <c:v>45369</c:v>
                </c:pt>
                <c:pt idx="2841">
                  <c:v>45370</c:v>
                </c:pt>
                <c:pt idx="2842">
                  <c:v>45371</c:v>
                </c:pt>
                <c:pt idx="2843">
                  <c:v>45372</c:v>
                </c:pt>
                <c:pt idx="2844">
                  <c:v>45373</c:v>
                </c:pt>
                <c:pt idx="2845">
                  <c:v>45376</c:v>
                </c:pt>
                <c:pt idx="2846">
                  <c:v>45377</c:v>
                </c:pt>
                <c:pt idx="2847">
                  <c:v>45378</c:v>
                </c:pt>
                <c:pt idx="2848">
                  <c:v>45379</c:v>
                </c:pt>
                <c:pt idx="2849">
                  <c:v>45383</c:v>
                </c:pt>
                <c:pt idx="2850">
                  <c:v>45384</c:v>
                </c:pt>
                <c:pt idx="2851">
                  <c:v>45385</c:v>
                </c:pt>
                <c:pt idx="2852">
                  <c:v>45386</c:v>
                </c:pt>
                <c:pt idx="2853">
                  <c:v>45387</c:v>
                </c:pt>
                <c:pt idx="2854">
                  <c:v>45390</c:v>
                </c:pt>
                <c:pt idx="2855">
                  <c:v>45391</c:v>
                </c:pt>
                <c:pt idx="2856">
                  <c:v>45392</c:v>
                </c:pt>
                <c:pt idx="2857">
                  <c:v>45393</c:v>
                </c:pt>
                <c:pt idx="2858">
                  <c:v>45394</c:v>
                </c:pt>
                <c:pt idx="2859">
                  <c:v>45397</c:v>
                </c:pt>
                <c:pt idx="2860">
                  <c:v>45398</c:v>
                </c:pt>
                <c:pt idx="2861">
                  <c:v>45399</c:v>
                </c:pt>
                <c:pt idx="2862">
                  <c:v>45400</c:v>
                </c:pt>
                <c:pt idx="2863">
                  <c:v>45401</c:v>
                </c:pt>
                <c:pt idx="2864">
                  <c:v>45404</c:v>
                </c:pt>
                <c:pt idx="2865">
                  <c:v>45405</c:v>
                </c:pt>
                <c:pt idx="2866">
                  <c:v>45406</c:v>
                </c:pt>
                <c:pt idx="2867">
                  <c:v>45407</c:v>
                </c:pt>
                <c:pt idx="2868">
                  <c:v>45408</c:v>
                </c:pt>
                <c:pt idx="2869">
                  <c:v>45411</c:v>
                </c:pt>
                <c:pt idx="2870">
                  <c:v>45412</c:v>
                </c:pt>
                <c:pt idx="2871">
                  <c:v>45413</c:v>
                </c:pt>
                <c:pt idx="2872">
                  <c:v>45414</c:v>
                </c:pt>
                <c:pt idx="2873">
                  <c:v>45415</c:v>
                </c:pt>
                <c:pt idx="2874">
                  <c:v>45418</c:v>
                </c:pt>
                <c:pt idx="2875">
                  <c:v>45419</c:v>
                </c:pt>
                <c:pt idx="2876">
                  <c:v>45420</c:v>
                </c:pt>
                <c:pt idx="2877">
                  <c:v>45421</c:v>
                </c:pt>
                <c:pt idx="2878">
                  <c:v>45422</c:v>
                </c:pt>
                <c:pt idx="2879">
                  <c:v>45425</c:v>
                </c:pt>
                <c:pt idx="2880">
                  <c:v>45426</c:v>
                </c:pt>
                <c:pt idx="2881">
                  <c:v>45427</c:v>
                </c:pt>
                <c:pt idx="2882">
                  <c:v>45428</c:v>
                </c:pt>
                <c:pt idx="2883">
                  <c:v>45429</c:v>
                </c:pt>
                <c:pt idx="2884">
                  <c:v>45432</c:v>
                </c:pt>
                <c:pt idx="2885">
                  <c:v>45433</c:v>
                </c:pt>
                <c:pt idx="2886">
                  <c:v>45434</c:v>
                </c:pt>
                <c:pt idx="2887">
                  <c:v>45435</c:v>
                </c:pt>
                <c:pt idx="2888">
                  <c:v>45436</c:v>
                </c:pt>
                <c:pt idx="2889">
                  <c:v>45440</c:v>
                </c:pt>
                <c:pt idx="2890">
                  <c:v>45441</c:v>
                </c:pt>
                <c:pt idx="2891">
                  <c:v>45442</c:v>
                </c:pt>
                <c:pt idx="2892">
                  <c:v>45443</c:v>
                </c:pt>
                <c:pt idx="2893">
                  <c:v>45446</c:v>
                </c:pt>
                <c:pt idx="2894">
                  <c:v>45447</c:v>
                </c:pt>
                <c:pt idx="2895">
                  <c:v>45448</c:v>
                </c:pt>
                <c:pt idx="2896">
                  <c:v>45449</c:v>
                </c:pt>
                <c:pt idx="2897">
                  <c:v>45450</c:v>
                </c:pt>
                <c:pt idx="2898">
                  <c:v>45453</c:v>
                </c:pt>
                <c:pt idx="2899">
                  <c:v>45454</c:v>
                </c:pt>
                <c:pt idx="2900">
                  <c:v>45455</c:v>
                </c:pt>
                <c:pt idx="2901">
                  <c:v>45456</c:v>
                </c:pt>
                <c:pt idx="2902">
                  <c:v>45457</c:v>
                </c:pt>
                <c:pt idx="2903">
                  <c:v>45460</c:v>
                </c:pt>
                <c:pt idx="2904">
                  <c:v>45461</c:v>
                </c:pt>
                <c:pt idx="2905">
                  <c:v>45463</c:v>
                </c:pt>
                <c:pt idx="2906">
                  <c:v>45464</c:v>
                </c:pt>
                <c:pt idx="2907">
                  <c:v>45467</c:v>
                </c:pt>
                <c:pt idx="2908">
                  <c:v>45468</c:v>
                </c:pt>
                <c:pt idx="2909">
                  <c:v>45469</c:v>
                </c:pt>
                <c:pt idx="2910">
                  <c:v>45470</c:v>
                </c:pt>
                <c:pt idx="2911">
                  <c:v>45471</c:v>
                </c:pt>
                <c:pt idx="2912">
                  <c:v>45474</c:v>
                </c:pt>
                <c:pt idx="2913">
                  <c:v>45475</c:v>
                </c:pt>
                <c:pt idx="2914">
                  <c:v>45476</c:v>
                </c:pt>
                <c:pt idx="2915">
                  <c:v>45478</c:v>
                </c:pt>
                <c:pt idx="2916">
                  <c:v>45481</c:v>
                </c:pt>
                <c:pt idx="2917">
                  <c:v>45482</c:v>
                </c:pt>
                <c:pt idx="2918">
                  <c:v>45483</c:v>
                </c:pt>
                <c:pt idx="2919">
                  <c:v>45484</c:v>
                </c:pt>
                <c:pt idx="2920">
                  <c:v>45485</c:v>
                </c:pt>
                <c:pt idx="2921">
                  <c:v>45488</c:v>
                </c:pt>
                <c:pt idx="2922">
                  <c:v>45489</c:v>
                </c:pt>
                <c:pt idx="2923">
                  <c:v>45490</c:v>
                </c:pt>
                <c:pt idx="2924">
                  <c:v>45491</c:v>
                </c:pt>
                <c:pt idx="2925">
                  <c:v>45492</c:v>
                </c:pt>
                <c:pt idx="2926">
                  <c:v>45495</c:v>
                </c:pt>
                <c:pt idx="2927">
                  <c:v>45496</c:v>
                </c:pt>
                <c:pt idx="2928">
                  <c:v>45497</c:v>
                </c:pt>
                <c:pt idx="2929">
                  <c:v>45498</c:v>
                </c:pt>
                <c:pt idx="2930">
                  <c:v>45499</c:v>
                </c:pt>
                <c:pt idx="2931">
                  <c:v>45502</c:v>
                </c:pt>
                <c:pt idx="2932">
                  <c:v>45503</c:v>
                </c:pt>
                <c:pt idx="2933">
                  <c:v>45504</c:v>
                </c:pt>
                <c:pt idx="2934">
                  <c:v>45505</c:v>
                </c:pt>
                <c:pt idx="2935">
                  <c:v>45506</c:v>
                </c:pt>
                <c:pt idx="2936">
                  <c:v>45509</c:v>
                </c:pt>
                <c:pt idx="2937">
                  <c:v>45510</c:v>
                </c:pt>
                <c:pt idx="2938">
                  <c:v>45511</c:v>
                </c:pt>
                <c:pt idx="2939">
                  <c:v>45512</c:v>
                </c:pt>
                <c:pt idx="2940">
                  <c:v>45513</c:v>
                </c:pt>
                <c:pt idx="2941">
                  <c:v>45516</c:v>
                </c:pt>
                <c:pt idx="2942">
                  <c:v>45517</c:v>
                </c:pt>
                <c:pt idx="2943">
                  <c:v>45518</c:v>
                </c:pt>
                <c:pt idx="2944">
                  <c:v>45519</c:v>
                </c:pt>
                <c:pt idx="2945">
                  <c:v>45520</c:v>
                </c:pt>
                <c:pt idx="2946">
                  <c:v>45523</c:v>
                </c:pt>
                <c:pt idx="2947">
                  <c:v>45524</c:v>
                </c:pt>
                <c:pt idx="2948">
                  <c:v>45525</c:v>
                </c:pt>
                <c:pt idx="2949">
                  <c:v>45526</c:v>
                </c:pt>
                <c:pt idx="2950">
                  <c:v>45527</c:v>
                </c:pt>
                <c:pt idx="2951">
                  <c:v>45530</c:v>
                </c:pt>
                <c:pt idx="2952">
                  <c:v>45531</c:v>
                </c:pt>
                <c:pt idx="2953">
                  <c:v>45532</c:v>
                </c:pt>
                <c:pt idx="2954">
                  <c:v>45533</c:v>
                </c:pt>
                <c:pt idx="2955">
                  <c:v>45534</c:v>
                </c:pt>
                <c:pt idx="2956">
                  <c:v>45538</c:v>
                </c:pt>
                <c:pt idx="2957">
                  <c:v>45539</c:v>
                </c:pt>
                <c:pt idx="2958">
                  <c:v>45540</c:v>
                </c:pt>
                <c:pt idx="2959">
                  <c:v>45541</c:v>
                </c:pt>
                <c:pt idx="2960">
                  <c:v>45544</c:v>
                </c:pt>
                <c:pt idx="2961">
                  <c:v>45545</c:v>
                </c:pt>
                <c:pt idx="2962">
                  <c:v>45546</c:v>
                </c:pt>
                <c:pt idx="2963">
                  <c:v>45547</c:v>
                </c:pt>
                <c:pt idx="2964">
                  <c:v>45548</c:v>
                </c:pt>
                <c:pt idx="2965">
                  <c:v>45551</c:v>
                </c:pt>
                <c:pt idx="2966">
                  <c:v>45552</c:v>
                </c:pt>
                <c:pt idx="2967">
                  <c:v>45553</c:v>
                </c:pt>
                <c:pt idx="2968">
                  <c:v>45554</c:v>
                </c:pt>
                <c:pt idx="2969">
                  <c:v>45555</c:v>
                </c:pt>
                <c:pt idx="2970">
                  <c:v>45558</c:v>
                </c:pt>
                <c:pt idx="2971">
                  <c:v>45559</c:v>
                </c:pt>
                <c:pt idx="2972">
                  <c:v>45560</c:v>
                </c:pt>
                <c:pt idx="2973">
                  <c:v>45561</c:v>
                </c:pt>
                <c:pt idx="2974">
                  <c:v>45562</c:v>
                </c:pt>
                <c:pt idx="2975">
                  <c:v>45565</c:v>
                </c:pt>
                <c:pt idx="2976">
                  <c:v>45566</c:v>
                </c:pt>
                <c:pt idx="2977">
                  <c:v>45567</c:v>
                </c:pt>
                <c:pt idx="2978">
                  <c:v>45568</c:v>
                </c:pt>
                <c:pt idx="2979">
                  <c:v>45569</c:v>
                </c:pt>
                <c:pt idx="2980">
                  <c:v>45572</c:v>
                </c:pt>
                <c:pt idx="2981">
                  <c:v>45573</c:v>
                </c:pt>
                <c:pt idx="2982">
                  <c:v>45574</c:v>
                </c:pt>
                <c:pt idx="2983">
                  <c:v>45575</c:v>
                </c:pt>
                <c:pt idx="2984">
                  <c:v>45576</c:v>
                </c:pt>
                <c:pt idx="2985">
                  <c:v>45579</c:v>
                </c:pt>
                <c:pt idx="2986">
                  <c:v>45580</c:v>
                </c:pt>
                <c:pt idx="2987">
                  <c:v>45581</c:v>
                </c:pt>
                <c:pt idx="2988">
                  <c:v>45582</c:v>
                </c:pt>
                <c:pt idx="2989">
                  <c:v>45583</c:v>
                </c:pt>
                <c:pt idx="2990">
                  <c:v>45586</c:v>
                </c:pt>
                <c:pt idx="2991">
                  <c:v>45587</c:v>
                </c:pt>
                <c:pt idx="2992">
                  <c:v>45588</c:v>
                </c:pt>
                <c:pt idx="2993">
                  <c:v>45589</c:v>
                </c:pt>
                <c:pt idx="2994">
                  <c:v>45590</c:v>
                </c:pt>
                <c:pt idx="2995">
                  <c:v>45593</c:v>
                </c:pt>
                <c:pt idx="2996">
                  <c:v>45594</c:v>
                </c:pt>
                <c:pt idx="2997">
                  <c:v>45595</c:v>
                </c:pt>
                <c:pt idx="2998">
                  <c:v>45596</c:v>
                </c:pt>
                <c:pt idx="2999">
                  <c:v>45597</c:v>
                </c:pt>
                <c:pt idx="3000">
                  <c:v>45600</c:v>
                </c:pt>
                <c:pt idx="3001">
                  <c:v>45601</c:v>
                </c:pt>
                <c:pt idx="3002">
                  <c:v>45602</c:v>
                </c:pt>
                <c:pt idx="3003">
                  <c:v>45603</c:v>
                </c:pt>
                <c:pt idx="3004">
                  <c:v>45604</c:v>
                </c:pt>
                <c:pt idx="3005">
                  <c:v>45607</c:v>
                </c:pt>
                <c:pt idx="3006">
                  <c:v>45608</c:v>
                </c:pt>
                <c:pt idx="3007">
                  <c:v>45609</c:v>
                </c:pt>
                <c:pt idx="3008">
                  <c:v>45610</c:v>
                </c:pt>
                <c:pt idx="3009">
                  <c:v>45611</c:v>
                </c:pt>
                <c:pt idx="3010">
                  <c:v>45614</c:v>
                </c:pt>
                <c:pt idx="3011">
                  <c:v>45615</c:v>
                </c:pt>
                <c:pt idx="3012">
                  <c:v>45616</c:v>
                </c:pt>
                <c:pt idx="3013">
                  <c:v>45617</c:v>
                </c:pt>
                <c:pt idx="3014">
                  <c:v>45618</c:v>
                </c:pt>
                <c:pt idx="3015">
                  <c:v>45621</c:v>
                </c:pt>
                <c:pt idx="3016">
                  <c:v>45622</c:v>
                </c:pt>
                <c:pt idx="3017">
                  <c:v>45623</c:v>
                </c:pt>
                <c:pt idx="3018">
                  <c:v>45625</c:v>
                </c:pt>
                <c:pt idx="3019">
                  <c:v>45628</c:v>
                </c:pt>
                <c:pt idx="3020">
                  <c:v>45629</c:v>
                </c:pt>
                <c:pt idx="3021">
                  <c:v>45630</c:v>
                </c:pt>
                <c:pt idx="3022">
                  <c:v>45631</c:v>
                </c:pt>
                <c:pt idx="3023">
                  <c:v>45632</c:v>
                </c:pt>
                <c:pt idx="3024">
                  <c:v>45635</c:v>
                </c:pt>
                <c:pt idx="3025">
                  <c:v>45636</c:v>
                </c:pt>
                <c:pt idx="3026">
                  <c:v>45637</c:v>
                </c:pt>
                <c:pt idx="3027">
                  <c:v>45638</c:v>
                </c:pt>
                <c:pt idx="3028">
                  <c:v>45639</c:v>
                </c:pt>
                <c:pt idx="3029">
                  <c:v>45642</c:v>
                </c:pt>
                <c:pt idx="3030">
                  <c:v>45643</c:v>
                </c:pt>
                <c:pt idx="3031">
                  <c:v>45644</c:v>
                </c:pt>
                <c:pt idx="3032">
                  <c:v>45645</c:v>
                </c:pt>
                <c:pt idx="3033">
                  <c:v>45646</c:v>
                </c:pt>
                <c:pt idx="3034">
                  <c:v>45649</c:v>
                </c:pt>
                <c:pt idx="3035">
                  <c:v>45650</c:v>
                </c:pt>
                <c:pt idx="3036">
                  <c:v>45652</c:v>
                </c:pt>
                <c:pt idx="3037">
                  <c:v>45653</c:v>
                </c:pt>
                <c:pt idx="3038">
                  <c:v>45656</c:v>
                </c:pt>
                <c:pt idx="3039">
                  <c:v>45657</c:v>
                </c:pt>
                <c:pt idx="3040">
                  <c:v>45659</c:v>
                </c:pt>
                <c:pt idx="3041">
                  <c:v>45660</c:v>
                </c:pt>
                <c:pt idx="3042">
                  <c:v>45663</c:v>
                </c:pt>
                <c:pt idx="3043">
                  <c:v>45664</c:v>
                </c:pt>
                <c:pt idx="3044">
                  <c:v>45665</c:v>
                </c:pt>
                <c:pt idx="3045">
                  <c:v>45667</c:v>
                </c:pt>
                <c:pt idx="3046">
                  <c:v>45670</c:v>
                </c:pt>
                <c:pt idx="3047">
                  <c:v>45671</c:v>
                </c:pt>
                <c:pt idx="3048">
                  <c:v>45672</c:v>
                </c:pt>
                <c:pt idx="3049">
                  <c:v>45673</c:v>
                </c:pt>
                <c:pt idx="3050">
                  <c:v>45674</c:v>
                </c:pt>
                <c:pt idx="3051">
                  <c:v>45678</c:v>
                </c:pt>
                <c:pt idx="3052">
                  <c:v>45679</c:v>
                </c:pt>
                <c:pt idx="3053">
                  <c:v>45680</c:v>
                </c:pt>
                <c:pt idx="3054">
                  <c:v>45681</c:v>
                </c:pt>
                <c:pt idx="3055">
                  <c:v>45684</c:v>
                </c:pt>
                <c:pt idx="3056">
                  <c:v>45685</c:v>
                </c:pt>
                <c:pt idx="3057">
                  <c:v>45686</c:v>
                </c:pt>
                <c:pt idx="3058">
                  <c:v>45687</c:v>
                </c:pt>
                <c:pt idx="3059">
                  <c:v>45688</c:v>
                </c:pt>
                <c:pt idx="3060">
                  <c:v>45691</c:v>
                </c:pt>
                <c:pt idx="3061">
                  <c:v>45692</c:v>
                </c:pt>
                <c:pt idx="3062">
                  <c:v>45693</c:v>
                </c:pt>
                <c:pt idx="3063">
                  <c:v>45694</c:v>
                </c:pt>
                <c:pt idx="3064">
                  <c:v>45695</c:v>
                </c:pt>
                <c:pt idx="3065">
                  <c:v>45698</c:v>
                </c:pt>
                <c:pt idx="3066">
                  <c:v>45699</c:v>
                </c:pt>
                <c:pt idx="3067">
                  <c:v>45700</c:v>
                </c:pt>
                <c:pt idx="3068">
                  <c:v>45701</c:v>
                </c:pt>
                <c:pt idx="3069">
                  <c:v>45702</c:v>
                </c:pt>
                <c:pt idx="3070">
                  <c:v>45706</c:v>
                </c:pt>
                <c:pt idx="3071">
                  <c:v>45707</c:v>
                </c:pt>
                <c:pt idx="3072">
                  <c:v>45708</c:v>
                </c:pt>
                <c:pt idx="3073">
                  <c:v>45709</c:v>
                </c:pt>
                <c:pt idx="3074">
                  <c:v>45712</c:v>
                </c:pt>
                <c:pt idx="3075">
                  <c:v>45713</c:v>
                </c:pt>
                <c:pt idx="3076">
                  <c:v>45714</c:v>
                </c:pt>
                <c:pt idx="3077">
                  <c:v>45715</c:v>
                </c:pt>
                <c:pt idx="3078">
                  <c:v>45716</c:v>
                </c:pt>
                <c:pt idx="3079">
                  <c:v>45719</c:v>
                </c:pt>
                <c:pt idx="3080">
                  <c:v>45720</c:v>
                </c:pt>
                <c:pt idx="3081">
                  <c:v>45721</c:v>
                </c:pt>
                <c:pt idx="3082">
                  <c:v>45722</c:v>
                </c:pt>
                <c:pt idx="3083">
                  <c:v>45723</c:v>
                </c:pt>
                <c:pt idx="3084">
                  <c:v>45726</c:v>
                </c:pt>
                <c:pt idx="3085">
                  <c:v>45727</c:v>
                </c:pt>
                <c:pt idx="3086">
                  <c:v>45728</c:v>
                </c:pt>
                <c:pt idx="3087">
                  <c:v>45729</c:v>
                </c:pt>
                <c:pt idx="3088">
                  <c:v>45730</c:v>
                </c:pt>
                <c:pt idx="3089">
                  <c:v>45733</c:v>
                </c:pt>
                <c:pt idx="3090">
                  <c:v>45734</c:v>
                </c:pt>
                <c:pt idx="3091">
                  <c:v>45735</c:v>
                </c:pt>
                <c:pt idx="3092">
                  <c:v>45736</c:v>
                </c:pt>
                <c:pt idx="3093">
                  <c:v>45737</c:v>
                </c:pt>
                <c:pt idx="3094">
                  <c:v>45740</c:v>
                </c:pt>
                <c:pt idx="3095">
                  <c:v>45741</c:v>
                </c:pt>
                <c:pt idx="3096">
                  <c:v>45742</c:v>
                </c:pt>
                <c:pt idx="3097">
                  <c:v>45743</c:v>
                </c:pt>
                <c:pt idx="3098">
                  <c:v>45744</c:v>
                </c:pt>
                <c:pt idx="3099">
                  <c:v>45747</c:v>
                </c:pt>
                <c:pt idx="3100">
                  <c:v>45748</c:v>
                </c:pt>
                <c:pt idx="3101">
                  <c:v>45749</c:v>
                </c:pt>
                <c:pt idx="3102">
                  <c:v>45750</c:v>
                </c:pt>
                <c:pt idx="3103">
                  <c:v>45751</c:v>
                </c:pt>
                <c:pt idx="3104">
                  <c:v>45754</c:v>
                </c:pt>
                <c:pt idx="3105">
                  <c:v>45755</c:v>
                </c:pt>
                <c:pt idx="3106">
                  <c:v>45756</c:v>
                </c:pt>
                <c:pt idx="3107">
                  <c:v>45757</c:v>
                </c:pt>
                <c:pt idx="3108">
                  <c:v>45758</c:v>
                </c:pt>
                <c:pt idx="3109">
                  <c:v>45761</c:v>
                </c:pt>
                <c:pt idx="3110">
                  <c:v>45762</c:v>
                </c:pt>
                <c:pt idx="3111">
                  <c:v>45763</c:v>
                </c:pt>
                <c:pt idx="3112">
                  <c:v>45764</c:v>
                </c:pt>
                <c:pt idx="3113">
                  <c:v>45768</c:v>
                </c:pt>
                <c:pt idx="3114">
                  <c:v>45769</c:v>
                </c:pt>
                <c:pt idx="3115">
                  <c:v>45770</c:v>
                </c:pt>
                <c:pt idx="3116">
                  <c:v>45771</c:v>
                </c:pt>
                <c:pt idx="3117">
                  <c:v>45772</c:v>
                </c:pt>
                <c:pt idx="3118">
                  <c:v>45775</c:v>
                </c:pt>
                <c:pt idx="3119">
                  <c:v>45776</c:v>
                </c:pt>
                <c:pt idx="3120">
                  <c:v>45777</c:v>
                </c:pt>
                <c:pt idx="3121">
                  <c:v>45778</c:v>
                </c:pt>
                <c:pt idx="3122">
                  <c:v>45779</c:v>
                </c:pt>
                <c:pt idx="3123">
                  <c:v>45782</c:v>
                </c:pt>
                <c:pt idx="3124">
                  <c:v>45783</c:v>
                </c:pt>
                <c:pt idx="3125">
                  <c:v>45784</c:v>
                </c:pt>
                <c:pt idx="3126">
                  <c:v>45785</c:v>
                </c:pt>
                <c:pt idx="3127">
                  <c:v>45786</c:v>
                </c:pt>
                <c:pt idx="3128">
                  <c:v>45789</c:v>
                </c:pt>
                <c:pt idx="3129">
                  <c:v>45790</c:v>
                </c:pt>
                <c:pt idx="3130">
                  <c:v>45791</c:v>
                </c:pt>
                <c:pt idx="3131">
                  <c:v>45792</c:v>
                </c:pt>
                <c:pt idx="3132">
                  <c:v>45793</c:v>
                </c:pt>
                <c:pt idx="3133">
                  <c:v>45796</c:v>
                </c:pt>
                <c:pt idx="3134">
                  <c:v>45797</c:v>
                </c:pt>
                <c:pt idx="3135">
                  <c:v>45798</c:v>
                </c:pt>
                <c:pt idx="3136">
                  <c:v>45799</c:v>
                </c:pt>
                <c:pt idx="3137">
                  <c:v>45800</c:v>
                </c:pt>
                <c:pt idx="3138">
                  <c:v>45804</c:v>
                </c:pt>
                <c:pt idx="3139">
                  <c:v>45805</c:v>
                </c:pt>
                <c:pt idx="3140">
                  <c:v>45806</c:v>
                </c:pt>
                <c:pt idx="3141">
                  <c:v>45807</c:v>
                </c:pt>
                <c:pt idx="3142">
                  <c:v>45810</c:v>
                </c:pt>
                <c:pt idx="3143">
                  <c:v>45811</c:v>
                </c:pt>
                <c:pt idx="3144">
                  <c:v>45812</c:v>
                </c:pt>
                <c:pt idx="3145">
                  <c:v>45813</c:v>
                </c:pt>
                <c:pt idx="3146">
                  <c:v>45814</c:v>
                </c:pt>
                <c:pt idx="3147">
                  <c:v>45817</c:v>
                </c:pt>
                <c:pt idx="3148">
                  <c:v>45818</c:v>
                </c:pt>
                <c:pt idx="3149">
                  <c:v>45819</c:v>
                </c:pt>
                <c:pt idx="3150">
                  <c:v>45820</c:v>
                </c:pt>
                <c:pt idx="3151">
                  <c:v>45821</c:v>
                </c:pt>
                <c:pt idx="3152">
                  <c:v>45824</c:v>
                </c:pt>
                <c:pt idx="3153">
                  <c:v>45825</c:v>
                </c:pt>
                <c:pt idx="3154">
                  <c:v>45826</c:v>
                </c:pt>
                <c:pt idx="3155">
                  <c:v>45828</c:v>
                </c:pt>
                <c:pt idx="3156">
                  <c:v>45831</c:v>
                </c:pt>
                <c:pt idx="3157">
                  <c:v>45832</c:v>
                </c:pt>
                <c:pt idx="3158">
                  <c:v>45833</c:v>
                </c:pt>
                <c:pt idx="3159">
                  <c:v>45834</c:v>
                </c:pt>
                <c:pt idx="3160">
                  <c:v>45835</c:v>
                </c:pt>
                <c:pt idx="3161">
                  <c:v>45838</c:v>
                </c:pt>
                <c:pt idx="3162">
                  <c:v>45839</c:v>
                </c:pt>
                <c:pt idx="3163">
                  <c:v>45840</c:v>
                </c:pt>
                <c:pt idx="3164">
                  <c:v>45841</c:v>
                </c:pt>
                <c:pt idx="3165">
                  <c:v>45845</c:v>
                </c:pt>
                <c:pt idx="3166">
                  <c:v>45846</c:v>
                </c:pt>
                <c:pt idx="3167">
                  <c:v>45847</c:v>
                </c:pt>
                <c:pt idx="3168">
                  <c:v>45848</c:v>
                </c:pt>
                <c:pt idx="3169">
                  <c:v>45849</c:v>
                </c:pt>
                <c:pt idx="3170">
                  <c:v>45852</c:v>
                </c:pt>
                <c:pt idx="3171">
                  <c:v>45853</c:v>
                </c:pt>
                <c:pt idx="3172">
                  <c:v>45854</c:v>
                </c:pt>
                <c:pt idx="3173">
                  <c:v>45855</c:v>
                </c:pt>
                <c:pt idx="3174">
                  <c:v>45856</c:v>
                </c:pt>
                <c:pt idx="3175">
                  <c:v>45859</c:v>
                </c:pt>
                <c:pt idx="3176">
                  <c:v>45860</c:v>
                </c:pt>
                <c:pt idx="3177">
                  <c:v>45861</c:v>
                </c:pt>
                <c:pt idx="3178">
                  <c:v>45862</c:v>
                </c:pt>
                <c:pt idx="3179">
                  <c:v>45863</c:v>
                </c:pt>
                <c:pt idx="3180">
                  <c:v>45866</c:v>
                </c:pt>
                <c:pt idx="3181">
                  <c:v>45867</c:v>
                </c:pt>
                <c:pt idx="3182">
                  <c:v>45868</c:v>
                </c:pt>
                <c:pt idx="3183">
                  <c:v>45869</c:v>
                </c:pt>
                <c:pt idx="3184">
                  <c:v>45870</c:v>
                </c:pt>
                <c:pt idx="3185">
                  <c:v>45873</c:v>
                </c:pt>
                <c:pt idx="3186">
                  <c:v>45874</c:v>
                </c:pt>
                <c:pt idx="3187">
                  <c:v>45875</c:v>
                </c:pt>
                <c:pt idx="3188">
                  <c:v>45876</c:v>
                </c:pt>
                <c:pt idx="3189">
                  <c:v>45877</c:v>
                </c:pt>
                <c:pt idx="3190">
                  <c:v>45880</c:v>
                </c:pt>
                <c:pt idx="3191">
                  <c:v>45881</c:v>
                </c:pt>
                <c:pt idx="3192">
                  <c:v>45882</c:v>
                </c:pt>
                <c:pt idx="3193">
                  <c:v>45883</c:v>
                </c:pt>
                <c:pt idx="3194">
                  <c:v>45884</c:v>
                </c:pt>
                <c:pt idx="3195">
                  <c:v>45887</c:v>
                </c:pt>
                <c:pt idx="3196">
                  <c:v>45888</c:v>
                </c:pt>
                <c:pt idx="3197">
                  <c:v>45889</c:v>
                </c:pt>
                <c:pt idx="3198">
                  <c:v>45890</c:v>
                </c:pt>
                <c:pt idx="3199">
                  <c:v>45891</c:v>
                </c:pt>
                <c:pt idx="3200">
                  <c:v>45894</c:v>
                </c:pt>
                <c:pt idx="3201">
                  <c:v>45895</c:v>
                </c:pt>
                <c:pt idx="3202">
                  <c:v>45896</c:v>
                </c:pt>
                <c:pt idx="3203">
                  <c:v>45897</c:v>
                </c:pt>
                <c:pt idx="3204">
                  <c:v>45898</c:v>
                </c:pt>
                <c:pt idx="3205">
                  <c:v>45902</c:v>
                </c:pt>
                <c:pt idx="3206">
                  <c:v>45903</c:v>
                </c:pt>
                <c:pt idx="3207">
                  <c:v>45904</c:v>
                </c:pt>
                <c:pt idx="3208">
                  <c:v>45905</c:v>
                </c:pt>
                <c:pt idx="3209">
                  <c:v>45908</c:v>
                </c:pt>
                <c:pt idx="3210">
                  <c:v>45909</c:v>
                </c:pt>
                <c:pt idx="3211">
                  <c:v>45910</c:v>
                </c:pt>
                <c:pt idx="3212">
                  <c:v>45911</c:v>
                </c:pt>
                <c:pt idx="3213">
                  <c:v>45912</c:v>
                </c:pt>
                <c:pt idx="3214">
                  <c:v>45915</c:v>
                </c:pt>
                <c:pt idx="3215">
                  <c:v>45916</c:v>
                </c:pt>
                <c:pt idx="3216">
                  <c:v>45917</c:v>
                </c:pt>
                <c:pt idx="3217">
                  <c:v>45918</c:v>
                </c:pt>
                <c:pt idx="3218">
                  <c:v>45919</c:v>
                </c:pt>
                <c:pt idx="3219">
                  <c:v>45922</c:v>
                </c:pt>
                <c:pt idx="3220">
                  <c:v>45923</c:v>
                </c:pt>
                <c:pt idx="3221">
                  <c:v>45924</c:v>
                </c:pt>
                <c:pt idx="3222">
                  <c:v>45925</c:v>
                </c:pt>
                <c:pt idx="3223">
                  <c:v>45926</c:v>
                </c:pt>
                <c:pt idx="3224">
                  <c:v>45929</c:v>
                </c:pt>
                <c:pt idx="3225">
                  <c:v>45930</c:v>
                </c:pt>
                <c:pt idx="3226">
                  <c:v>45931</c:v>
                </c:pt>
                <c:pt idx="3227">
                  <c:v>45932</c:v>
                </c:pt>
                <c:pt idx="3228">
                  <c:v>45933</c:v>
                </c:pt>
                <c:pt idx="3229">
                  <c:v>45936</c:v>
                </c:pt>
                <c:pt idx="3230">
                  <c:v>45937</c:v>
                </c:pt>
                <c:pt idx="3231">
                  <c:v>45938</c:v>
                </c:pt>
                <c:pt idx="3232">
                  <c:v>45939</c:v>
                </c:pt>
                <c:pt idx="3233">
                  <c:v>45940</c:v>
                </c:pt>
                <c:pt idx="3234">
                  <c:v>45943</c:v>
                </c:pt>
                <c:pt idx="3235">
                  <c:v>45944</c:v>
                </c:pt>
                <c:pt idx="3236">
                  <c:v>45945</c:v>
                </c:pt>
                <c:pt idx="3237">
                  <c:v>45946</c:v>
                </c:pt>
                <c:pt idx="3238">
                  <c:v>45947</c:v>
                </c:pt>
                <c:pt idx="3239">
                  <c:v>45950</c:v>
                </c:pt>
                <c:pt idx="3240">
                  <c:v>45951</c:v>
                </c:pt>
                <c:pt idx="3241">
                  <c:v>45952</c:v>
                </c:pt>
                <c:pt idx="3242">
                  <c:v>45953</c:v>
                </c:pt>
                <c:pt idx="3243">
                  <c:v>45954</c:v>
                </c:pt>
                <c:pt idx="3244">
                  <c:v>45957</c:v>
                </c:pt>
                <c:pt idx="3245">
                  <c:v>45958</c:v>
                </c:pt>
                <c:pt idx="3246">
                  <c:v>45959</c:v>
                </c:pt>
                <c:pt idx="3247">
                  <c:v>45960</c:v>
                </c:pt>
                <c:pt idx="3248">
                  <c:v>45961</c:v>
                </c:pt>
                <c:pt idx="3249">
                  <c:v>45964</c:v>
                </c:pt>
                <c:pt idx="3250">
                  <c:v>45965</c:v>
                </c:pt>
                <c:pt idx="3251">
                  <c:v>45966</c:v>
                </c:pt>
                <c:pt idx="3252">
                  <c:v>45967</c:v>
                </c:pt>
                <c:pt idx="3253">
                  <c:v>45968</c:v>
                </c:pt>
                <c:pt idx="3254">
                  <c:v>45971</c:v>
                </c:pt>
                <c:pt idx="3255">
                  <c:v>45972</c:v>
                </c:pt>
                <c:pt idx="3256">
                  <c:v>45973</c:v>
                </c:pt>
                <c:pt idx="3257">
                  <c:v>45974</c:v>
                </c:pt>
                <c:pt idx="3258">
                  <c:v>45975</c:v>
                </c:pt>
                <c:pt idx="3259">
                  <c:v>45978</c:v>
                </c:pt>
                <c:pt idx="3260">
                  <c:v>45979</c:v>
                </c:pt>
                <c:pt idx="3261">
                  <c:v>45980</c:v>
                </c:pt>
                <c:pt idx="3262">
                  <c:v>45981</c:v>
                </c:pt>
                <c:pt idx="3263">
                  <c:v>45982</c:v>
                </c:pt>
                <c:pt idx="3264">
                  <c:v>45985</c:v>
                </c:pt>
                <c:pt idx="3265">
                  <c:v>45986</c:v>
                </c:pt>
                <c:pt idx="3266">
                  <c:v>45987</c:v>
                </c:pt>
                <c:pt idx="3267">
                  <c:v>45989</c:v>
                </c:pt>
              </c:numCache>
            </c:numRef>
          </c:cat>
          <c:val>
            <c:numRef>
              <c:f>'Equity Curve'!$G$2:$G$3269</c:f>
              <c:numCache>
                <c:formatCode>General</c:formatCode>
                <c:ptCount val="3268"/>
                <c:pt idx="1">
                  <c:v>9935.270205125458</c:v>
                </c:pt>
                <c:pt idx="2">
                  <c:v>9628.775230408575</c:v>
                </c:pt>
                <c:pt idx="3">
                  <c:v>9805.824291166693</c:v>
                </c:pt>
                <c:pt idx="4">
                  <c:v>9638.301558014411</c:v>
                </c:pt>
                <c:pt idx="5">
                  <c:v>9723.951893128258</c:v>
                </c:pt>
                <c:pt idx="6">
                  <c:v>10098.98081172653</c:v>
                </c:pt>
                <c:pt idx="7">
                  <c:v>10030.44686784514</c:v>
                </c:pt>
                <c:pt idx="8">
                  <c:v>9803.906261574562</c:v>
                </c:pt>
                <c:pt idx="9">
                  <c:v>9525.977163709467</c:v>
                </c:pt>
                <c:pt idx="10">
                  <c:v>9897.201363476295</c:v>
                </c:pt>
                <c:pt idx="11">
                  <c:v>10355.98652022934</c:v>
                </c:pt>
                <c:pt idx="12">
                  <c:v>10207.49934755084</c:v>
                </c:pt>
                <c:pt idx="13">
                  <c:v>10215.09966802019</c:v>
                </c:pt>
                <c:pt idx="14">
                  <c:v>9897.201363476295</c:v>
                </c:pt>
                <c:pt idx="15">
                  <c:v>9813.428030583626</c:v>
                </c:pt>
                <c:pt idx="16">
                  <c:v>9581.190317996314</c:v>
                </c:pt>
                <c:pt idx="17">
                  <c:v>9527.879238212892</c:v>
                </c:pt>
                <c:pt idx="18">
                  <c:v>9251.848226079048</c:v>
                </c:pt>
                <c:pt idx="19">
                  <c:v>9855.318115977539</c:v>
                </c:pt>
                <c:pt idx="20">
                  <c:v>10774.78252644271</c:v>
                </c:pt>
                <c:pt idx="21">
                  <c:v>10618.68933504888</c:v>
                </c:pt>
                <c:pt idx="22">
                  <c:v>10513.99204296933</c:v>
                </c:pt>
                <c:pt idx="23">
                  <c:v>10525.41588648182</c:v>
                </c:pt>
                <c:pt idx="24">
                  <c:v>10464.48226306978</c:v>
                </c:pt>
                <c:pt idx="25">
                  <c:v>10571.10214333824</c:v>
                </c:pt>
                <c:pt idx="26">
                  <c:v>10757.65359906914</c:v>
                </c:pt>
                <c:pt idx="27">
                  <c:v>10797.62565487092</c:v>
                </c:pt>
                <c:pt idx="28">
                  <c:v>10658.65911155228</c:v>
                </c:pt>
                <c:pt idx="29">
                  <c:v>10500.65016986471</c:v>
                </c:pt>
                <c:pt idx="30">
                  <c:v>10618.68933504888</c:v>
                </c:pt>
                <c:pt idx="31">
                  <c:v>10782.39994164996</c:v>
                </c:pt>
                <c:pt idx="32">
                  <c:v>10721.49253016936</c:v>
                </c:pt>
                <c:pt idx="33">
                  <c:v>10765.27671252235</c:v>
                </c:pt>
                <c:pt idx="34">
                  <c:v>10940.40888333753</c:v>
                </c:pt>
                <c:pt idx="35">
                  <c:v>10504.47027396027</c:v>
                </c:pt>
                <c:pt idx="36">
                  <c:v>10660.56004640652</c:v>
                </c:pt>
                <c:pt idx="37">
                  <c:v>10736.71140549516</c:v>
                </c:pt>
                <c:pt idx="38">
                  <c:v>10736.71140549516</c:v>
                </c:pt>
                <c:pt idx="39">
                  <c:v>10677.69923062283</c:v>
                </c:pt>
                <c:pt idx="40">
                  <c:v>10609.16870568901</c:v>
                </c:pt>
                <c:pt idx="41">
                  <c:v>10957.53097281595</c:v>
                </c:pt>
                <c:pt idx="42">
                  <c:v>10399.76956293314</c:v>
                </c:pt>
                <c:pt idx="43">
                  <c:v>10856.65378483195</c:v>
                </c:pt>
                <c:pt idx="44">
                  <c:v>10755.75380386409</c:v>
                </c:pt>
                <c:pt idx="45">
                  <c:v>10782.39994164996</c:v>
                </c:pt>
                <c:pt idx="46">
                  <c:v>11109.83938923921</c:v>
                </c:pt>
                <c:pt idx="47">
                  <c:v>11106.02042479284</c:v>
                </c:pt>
                <c:pt idx="48">
                  <c:v>10976.57451083407</c:v>
                </c:pt>
                <c:pt idx="49">
                  <c:v>11104.11721064022</c:v>
                </c:pt>
                <c:pt idx="50">
                  <c:v>11081.27294256282</c:v>
                </c:pt>
                <c:pt idx="51">
                  <c:v>10986.09855914153</c:v>
                </c:pt>
                <c:pt idx="52">
                  <c:v>11225.96166448044</c:v>
                </c:pt>
                <c:pt idx="53">
                  <c:v>10713.86827706695</c:v>
                </c:pt>
                <c:pt idx="54">
                  <c:v>10365.50487029083</c:v>
                </c:pt>
                <c:pt idx="55">
                  <c:v>10670.08181541558</c:v>
                </c:pt>
                <c:pt idx="56">
                  <c:v>10272.21204768748</c:v>
                </c:pt>
                <c:pt idx="57">
                  <c:v>10395.95059848677</c:v>
                </c:pt>
                <c:pt idx="58">
                  <c:v>10711.96848186191</c:v>
                </c:pt>
                <c:pt idx="59">
                  <c:v>10671.98275026981</c:v>
                </c:pt>
                <c:pt idx="60">
                  <c:v>10782.39994164996</c:v>
                </c:pt>
                <c:pt idx="61">
                  <c:v>10921.3664849686</c:v>
                </c:pt>
                <c:pt idx="62">
                  <c:v>11401.09269564643</c:v>
                </c:pt>
                <c:pt idx="63">
                  <c:v>11328.75802170576</c:v>
                </c:pt>
                <c:pt idx="64">
                  <c:v>11427.754788521</c:v>
                </c:pt>
                <c:pt idx="65">
                  <c:v>11441.07728758933</c:v>
                </c:pt>
                <c:pt idx="66">
                  <c:v>11559.09821838642</c:v>
                </c:pt>
                <c:pt idx="67">
                  <c:v>11418.23301951193</c:v>
                </c:pt>
                <c:pt idx="68">
                  <c:v>11382.06739201539</c:v>
                </c:pt>
                <c:pt idx="69">
                  <c:v>11498.18966725662</c:v>
                </c:pt>
                <c:pt idx="70">
                  <c:v>11389.66657283555</c:v>
                </c:pt>
                <c:pt idx="71">
                  <c:v>11311.61541854187</c:v>
                </c:pt>
                <c:pt idx="72">
                  <c:v>11265.92688238706</c:v>
                </c:pt>
                <c:pt idx="73">
                  <c:v>11481.04820374192</c:v>
                </c:pt>
                <c:pt idx="74">
                  <c:v>11113.63897964929</c:v>
                </c:pt>
                <c:pt idx="75">
                  <c:v>11420.13509401536</c:v>
                </c:pt>
                <c:pt idx="76">
                  <c:v>11304.0162377217</c:v>
                </c:pt>
                <c:pt idx="77">
                  <c:v>11477.24519438426</c:v>
                </c:pt>
                <c:pt idx="78">
                  <c:v>11538.15488516325</c:v>
                </c:pt>
                <c:pt idx="79">
                  <c:v>11604.78561489202</c:v>
                </c:pt>
                <c:pt idx="80">
                  <c:v>11380.15164172164</c:v>
                </c:pt>
                <c:pt idx="81">
                  <c:v>11637.15279162768</c:v>
                </c:pt>
                <c:pt idx="82">
                  <c:v>11328.75802170576</c:v>
                </c:pt>
                <c:pt idx="83">
                  <c:v>11334.46196591765</c:v>
                </c:pt>
                <c:pt idx="84">
                  <c:v>11056.53001892957</c:v>
                </c:pt>
                <c:pt idx="85">
                  <c:v>11225.96166448044</c:v>
                </c:pt>
                <c:pt idx="86">
                  <c:v>11446.77895250284</c:v>
                </c:pt>
                <c:pt idx="87">
                  <c:v>12116.87786265632</c:v>
                </c:pt>
                <c:pt idx="88">
                  <c:v>12095.93452943315</c:v>
                </c:pt>
                <c:pt idx="89">
                  <c:v>12082.61089071562</c:v>
                </c:pt>
                <c:pt idx="90">
                  <c:v>11347.80269937308</c:v>
                </c:pt>
                <c:pt idx="91">
                  <c:v>11821.80673145192</c:v>
                </c:pt>
                <c:pt idx="92">
                  <c:v>11130.78158281318</c:v>
                </c:pt>
                <c:pt idx="93">
                  <c:v>10649.13848219241</c:v>
                </c:pt>
                <c:pt idx="94">
                  <c:v>11090.79813051946</c:v>
                </c:pt>
                <c:pt idx="95">
                  <c:v>11431.55665822947</c:v>
                </c:pt>
                <c:pt idx="96">
                  <c:v>11768.4962214931</c:v>
                </c:pt>
                <c:pt idx="97">
                  <c:v>11739.949148853</c:v>
                </c:pt>
                <c:pt idx="98">
                  <c:v>11930.32298797784</c:v>
                </c:pt>
                <c:pt idx="99">
                  <c:v>11829.42756560676</c:v>
                </c:pt>
                <c:pt idx="100">
                  <c:v>12143.52514009138</c:v>
                </c:pt>
                <c:pt idx="101">
                  <c:v>12410.04919865567</c:v>
                </c:pt>
                <c:pt idx="102">
                  <c:v>12252.04139661729</c:v>
                </c:pt>
                <c:pt idx="103">
                  <c:v>12695.60084014939</c:v>
                </c:pt>
                <c:pt idx="104">
                  <c:v>13139.14204929439</c:v>
                </c:pt>
                <c:pt idx="105">
                  <c:v>13308.57141554687</c:v>
                </c:pt>
                <c:pt idx="106">
                  <c:v>13276.20765775879</c:v>
                </c:pt>
                <c:pt idx="107">
                  <c:v>13483.72182074914</c:v>
                </c:pt>
                <c:pt idx="108">
                  <c:v>13436.11297570382</c:v>
                </c:pt>
                <c:pt idx="109">
                  <c:v>13664.55565647782</c:v>
                </c:pt>
                <c:pt idx="110">
                  <c:v>13717.86502678745</c:v>
                </c:pt>
                <c:pt idx="111">
                  <c:v>13919.6604301264</c:v>
                </c:pt>
                <c:pt idx="112">
                  <c:v>14022.4590666501</c:v>
                </c:pt>
                <c:pt idx="113">
                  <c:v>13971.04949154551</c:v>
                </c:pt>
                <c:pt idx="114">
                  <c:v>14365.12080851272</c:v>
                </c:pt>
                <c:pt idx="115">
                  <c:v>14300.3875946906</c:v>
                </c:pt>
                <c:pt idx="116">
                  <c:v>14353.69582535104</c:v>
                </c:pt>
                <c:pt idx="117">
                  <c:v>14003.41780793036</c:v>
                </c:pt>
                <c:pt idx="118">
                  <c:v>13851.1276258942</c:v>
                </c:pt>
                <c:pt idx="119">
                  <c:v>13843.50565209017</c:v>
                </c:pt>
                <c:pt idx="120">
                  <c:v>14129.0561539347</c:v>
                </c:pt>
                <c:pt idx="121">
                  <c:v>13915.83804673245</c:v>
                </c:pt>
                <c:pt idx="122">
                  <c:v>14142.37979265223</c:v>
                </c:pt>
                <c:pt idx="123">
                  <c:v>13738.80494106304</c:v>
                </c:pt>
                <c:pt idx="124">
                  <c:v>13818.76158880773</c:v>
                </c:pt>
                <c:pt idx="125">
                  <c:v>13611.26793950286</c:v>
                </c:pt>
                <c:pt idx="126">
                  <c:v>13089.65278308031</c:v>
                </c:pt>
                <c:pt idx="127">
                  <c:v>13249.56038032373</c:v>
                </c:pt>
                <c:pt idx="128">
                  <c:v>13803.53701523597</c:v>
                </c:pt>
                <c:pt idx="129">
                  <c:v>13809.23981979867</c:v>
                </c:pt>
                <c:pt idx="130">
                  <c:v>13409.46911721634</c:v>
                </c:pt>
                <c:pt idx="131">
                  <c:v>12944.96634046108</c:v>
                </c:pt>
                <c:pt idx="132">
                  <c:v>13409.46911721634</c:v>
                </c:pt>
                <c:pt idx="133">
                  <c:v>13173.40788158589</c:v>
                </c:pt>
                <c:pt idx="134">
                  <c:v>13538.91389152591</c:v>
                </c:pt>
                <c:pt idx="135">
                  <c:v>13858.72908601275</c:v>
                </c:pt>
                <c:pt idx="136">
                  <c:v>13422.79047663548</c:v>
                </c:pt>
                <c:pt idx="137">
                  <c:v>12432.89004778549</c:v>
                </c:pt>
                <c:pt idx="138">
                  <c:v>12257.74420117999</c:v>
                </c:pt>
                <c:pt idx="139">
                  <c:v>11878.91455252244</c:v>
                </c:pt>
                <c:pt idx="140">
                  <c:v>12132.10243622808</c:v>
                </c:pt>
                <c:pt idx="141">
                  <c:v>12463.34375352579</c:v>
                </c:pt>
                <c:pt idx="142">
                  <c:v>12602.30573824765</c:v>
                </c:pt>
                <c:pt idx="143">
                  <c:v>12636.57271018835</c:v>
                </c:pt>
                <c:pt idx="144">
                  <c:v>12906.8997781103</c:v>
                </c:pt>
                <c:pt idx="145">
                  <c:v>12912.6196774109</c:v>
                </c:pt>
                <c:pt idx="146">
                  <c:v>13087.75184822608</c:v>
                </c:pt>
                <c:pt idx="147">
                  <c:v>13377.10194048068</c:v>
                </c:pt>
                <c:pt idx="148">
                  <c:v>13420.89296072883</c:v>
                </c:pt>
                <c:pt idx="149">
                  <c:v>13666.47596536834</c:v>
                </c:pt>
                <c:pt idx="150">
                  <c:v>13896.81388275061</c:v>
                </c:pt>
                <c:pt idx="151">
                  <c:v>14762.99057624082</c:v>
                </c:pt>
                <c:pt idx="152">
                  <c:v>14917.17713453445</c:v>
                </c:pt>
                <c:pt idx="153">
                  <c:v>15033.29485117891</c:v>
                </c:pt>
                <c:pt idx="154">
                  <c:v>14974.28837455255</c:v>
                </c:pt>
                <c:pt idx="155">
                  <c:v>15080.88774113552</c:v>
                </c:pt>
                <c:pt idx="156">
                  <c:v>14970.48764449327</c:v>
                </c:pt>
                <c:pt idx="157">
                  <c:v>14515.50435744869</c:v>
                </c:pt>
                <c:pt idx="158">
                  <c:v>14620.20734777421</c:v>
                </c:pt>
                <c:pt idx="159">
                  <c:v>14294.68706942629</c:v>
                </c:pt>
                <c:pt idx="160">
                  <c:v>14429.83236900017</c:v>
                </c:pt>
                <c:pt idx="161">
                  <c:v>14690.63538861468</c:v>
                </c:pt>
                <c:pt idx="162">
                  <c:v>14934.32087734754</c:v>
                </c:pt>
                <c:pt idx="163">
                  <c:v>14865.78807311533</c:v>
                </c:pt>
                <c:pt idx="164">
                  <c:v>15086.60650078693</c:v>
                </c:pt>
                <c:pt idx="165">
                  <c:v>15181.785442805</c:v>
                </c:pt>
                <c:pt idx="166">
                  <c:v>15644.38500540764</c:v>
                </c:pt>
                <c:pt idx="167">
                  <c:v>15905.1937232681</c:v>
                </c:pt>
                <c:pt idx="168">
                  <c:v>15939.45613661203</c:v>
                </c:pt>
                <c:pt idx="169">
                  <c:v>15655.80998856932</c:v>
                </c:pt>
                <c:pt idx="170">
                  <c:v>15566.33157181556</c:v>
                </c:pt>
                <c:pt idx="171">
                  <c:v>15773.82977971721</c:v>
                </c:pt>
                <c:pt idx="172">
                  <c:v>15604.40155311392</c:v>
                </c:pt>
                <c:pt idx="173">
                  <c:v>15701.49624542573</c:v>
                </c:pt>
                <c:pt idx="174">
                  <c:v>15962.30154433862</c:v>
                </c:pt>
                <c:pt idx="175">
                  <c:v>15785.2536232297</c:v>
                </c:pt>
                <c:pt idx="176">
                  <c:v>14993.32963327229</c:v>
                </c:pt>
                <c:pt idx="177">
                  <c:v>14940.02140261185</c:v>
                </c:pt>
                <c:pt idx="178">
                  <c:v>14881.01150703791</c:v>
                </c:pt>
                <c:pt idx="179">
                  <c:v>15084.70784523108</c:v>
                </c:pt>
                <c:pt idx="180">
                  <c:v>14934.32087734754</c:v>
                </c:pt>
                <c:pt idx="181">
                  <c:v>15360.73543841734</c:v>
                </c:pt>
                <c:pt idx="182">
                  <c:v>15684.35478191103</c:v>
                </c:pt>
                <c:pt idx="183">
                  <c:v>15697.67728097937</c:v>
                </c:pt>
                <c:pt idx="184">
                  <c:v>14709.6789266328</c:v>
                </c:pt>
                <c:pt idx="185">
                  <c:v>14900.05162610845</c:v>
                </c:pt>
                <c:pt idx="186">
                  <c:v>15208.44981497795</c:v>
                </c:pt>
                <c:pt idx="187">
                  <c:v>14924.80024798766</c:v>
                </c:pt>
                <c:pt idx="188">
                  <c:v>15170.36045964331</c:v>
                </c:pt>
                <c:pt idx="189">
                  <c:v>15665.33175757838</c:v>
                </c:pt>
                <c:pt idx="190">
                  <c:v>15733.8622825122</c:v>
                </c:pt>
                <c:pt idx="191">
                  <c:v>15790.97466217949</c:v>
                </c:pt>
                <c:pt idx="192">
                  <c:v>16346.83171826049</c:v>
                </c:pt>
                <c:pt idx="193">
                  <c:v>16594.31337845584</c:v>
                </c:pt>
                <c:pt idx="194">
                  <c:v>16510.56055924865</c:v>
                </c:pt>
                <c:pt idx="195">
                  <c:v>16436.31013501424</c:v>
                </c:pt>
                <c:pt idx="196">
                  <c:v>16489.61608637629</c:v>
                </c:pt>
                <c:pt idx="197">
                  <c:v>16350.65296200524</c:v>
                </c:pt>
                <c:pt idx="198">
                  <c:v>16678.071895909</c:v>
                </c:pt>
                <c:pt idx="199">
                  <c:v>17291.05956604438</c:v>
                </c:pt>
                <c:pt idx="200">
                  <c:v>17397.66121192574</c:v>
                </c:pt>
                <c:pt idx="201">
                  <c:v>17207.30560718799</c:v>
                </c:pt>
                <c:pt idx="202">
                  <c:v>17110.20977522699</c:v>
                </c:pt>
                <c:pt idx="203">
                  <c:v>17114.00822598788</c:v>
                </c:pt>
                <c:pt idx="204">
                  <c:v>16952.20197318861</c:v>
                </c:pt>
                <c:pt idx="205">
                  <c:v>17340.54997190765</c:v>
                </c:pt>
                <c:pt idx="206">
                  <c:v>17258.69466860711</c:v>
                </c:pt>
                <c:pt idx="207">
                  <c:v>17150.19550681909</c:v>
                </c:pt>
                <c:pt idx="208">
                  <c:v>17664.18868943761</c:v>
                </c:pt>
                <c:pt idx="209">
                  <c:v>17631.81923340357</c:v>
                </c:pt>
                <c:pt idx="210">
                  <c:v>17018.8315632682</c:v>
                </c:pt>
                <c:pt idx="211">
                  <c:v>17456.67224714888</c:v>
                </c:pt>
                <c:pt idx="212">
                  <c:v>17024.55146256879</c:v>
                </c:pt>
                <c:pt idx="213">
                  <c:v>16061.28121641596</c:v>
                </c:pt>
                <c:pt idx="214">
                  <c:v>15884.24925039574</c:v>
                </c:pt>
                <c:pt idx="215">
                  <c:v>16893.18979831628</c:v>
                </c:pt>
                <c:pt idx="216">
                  <c:v>17273.91810252968</c:v>
                </c:pt>
                <c:pt idx="217">
                  <c:v>17631.81923340357</c:v>
                </c:pt>
                <c:pt idx="218">
                  <c:v>17443.34746878216</c:v>
                </c:pt>
                <c:pt idx="219">
                  <c:v>18039.19481505203</c:v>
                </c:pt>
                <c:pt idx="220">
                  <c:v>18330.46407654796</c:v>
                </c:pt>
                <c:pt idx="221">
                  <c:v>19236.61054654156</c:v>
                </c:pt>
                <c:pt idx="222">
                  <c:v>19347.02431897413</c:v>
                </c:pt>
                <c:pt idx="223">
                  <c:v>19413.6573280013</c:v>
                </c:pt>
                <c:pt idx="224">
                  <c:v>19101.43789538704</c:v>
                </c:pt>
                <c:pt idx="225">
                  <c:v>19339.4046244685</c:v>
                </c:pt>
                <c:pt idx="226">
                  <c:v>19725.85054868411</c:v>
                </c:pt>
                <c:pt idx="227">
                  <c:v>19765.83628027621</c:v>
                </c:pt>
                <c:pt idx="228">
                  <c:v>19861.01978089105</c:v>
                </c:pt>
                <c:pt idx="229">
                  <c:v>19798.19320016912</c:v>
                </c:pt>
                <c:pt idx="230">
                  <c:v>19670.6459417662</c:v>
                </c:pt>
                <c:pt idx="231">
                  <c:v>19661.12531240634</c:v>
                </c:pt>
                <c:pt idx="232">
                  <c:v>19756.32020951311</c:v>
                </c:pt>
                <c:pt idx="233">
                  <c:v>19840.0730287203</c:v>
                </c:pt>
                <c:pt idx="234">
                  <c:v>19805.81061537638</c:v>
                </c:pt>
                <c:pt idx="235">
                  <c:v>18707.39279035127</c:v>
                </c:pt>
                <c:pt idx="236">
                  <c:v>19446.02108578937</c:v>
                </c:pt>
                <c:pt idx="237">
                  <c:v>19352.72940283522</c:v>
                </c:pt>
                <c:pt idx="238">
                  <c:v>19447.92429994199</c:v>
                </c:pt>
                <c:pt idx="239">
                  <c:v>20144.66478928456</c:v>
                </c:pt>
                <c:pt idx="240">
                  <c:v>20300.75798067839</c:v>
                </c:pt>
                <c:pt idx="241">
                  <c:v>20441.64141393996</c:v>
                </c:pt>
                <c:pt idx="242">
                  <c:v>19876.24093551523</c:v>
                </c:pt>
                <c:pt idx="243">
                  <c:v>19680.16429182769</c:v>
                </c:pt>
                <c:pt idx="244">
                  <c:v>19543.10324196006</c:v>
                </c:pt>
                <c:pt idx="245">
                  <c:v>20140.84696448739</c:v>
                </c:pt>
                <c:pt idx="246">
                  <c:v>20458.76806201515</c:v>
                </c:pt>
                <c:pt idx="247">
                  <c:v>20593.92589773016</c:v>
                </c:pt>
                <c:pt idx="248">
                  <c:v>20934.68784438774</c:v>
                </c:pt>
                <c:pt idx="249">
                  <c:v>21353.49980568981</c:v>
                </c:pt>
                <c:pt idx="250">
                  <c:v>21703.76642661856</c:v>
                </c:pt>
                <c:pt idx="251">
                  <c:v>21568.60175300839</c:v>
                </c:pt>
                <c:pt idx="252">
                  <c:v>21505.79340667356</c:v>
                </c:pt>
                <c:pt idx="253">
                  <c:v>21561.00257218823</c:v>
                </c:pt>
                <c:pt idx="254">
                  <c:v>21494.37184245946</c:v>
                </c:pt>
                <c:pt idx="255">
                  <c:v>21937.93014634235</c:v>
                </c:pt>
                <c:pt idx="256">
                  <c:v>22200.63068186351</c:v>
                </c:pt>
                <c:pt idx="257">
                  <c:v>22160.64950886818</c:v>
                </c:pt>
                <c:pt idx="258">
                  <c:v>21332.56217071261</c:v>
                </c:pt>
                <c:pt idx="259">
                  <c:v>21159.32637615489</c:v>
                </c:pt>
                <c:pt idx="260">
                  <c:v>21058.43323308219</c:v>
                </c:pt>
                <c:pt idx="261">
                  <c:v>21420.11458032988</c:v>
                </c:pt>
                <c:pt idx="262">
                  <c:v>21284.97725830035</c:v>
                </c:pt>
                <c:pt idx="263">
                  <c:v>22019.77975139692</c:v>
                </c:pt>
                <c:pt idx="264">
                  <c:v>21821.80217285515</c:v>
                </c:pt>
                <c:pt idx="265">
                  <c:v>22478.56604779917</c:v>
                </c:pt>
                <c:pt idx="266">
                  <c:v>23205.76708077719</c:v>
                </c:pt>
                <c:pt idx="267">
                  <c:v>23238.14451435559</c:v>
                </c:pt>
                <c:pt idx="268">
                  <c:v>23464.65890869473</c:v>
                </c:pt>
                <c:pt idx="269">
                  <c:v>23293.3308868864</c:v>
                </c:pt>
                <c:pt idx="270">
                  <c:v>23171.51150532843</c:v>
                </c:pt>
                <c:pt idx="271">
                  <c:v>23626.49137342543</c:v>
                </c:pt>
                <c:pt idx="272">
                  <c:v>23074.41111477065</c:v>
                </c:pt>
                <c:pt idx="273">
                  <c:v>22571.83949636623</c:v>
                </c:pt>
                <c:pt idx="274">
                  <c:v>22331.98208927328</c:v>
                </c:pt>
                <c:pt idx="275">
                  <c:v>22910.70506676635</c:v>
                </c:pt>
                <c:pt idx="276">
                  <c:v>23082.03308857467</c:v>
                </c:pt>
                <c:pt idx="277">
                  <c:v>22844.0697784408</c:v>
                </c:pt>
                <c:pt idx="278">
                  <c:v>23072.50334202126</c:v>
                </c:pt>
                <c:pt idx="279">
                  <c:v>22046.42702883199</c:v>
                </c:pt>
                <c:pt idx="280">
                  <c:v>23308.57255519606</c:v>
                </c:pt>
                <c:pt idx="281">
                  <c:v>23853.00804706295</c:v>
                </c:pt>
                <c:pt idx="282">
                  <c:v>23902.5189666117</c:v>
                </c:pt>
                <c:pt idx="283">
                  <c:v>23477.99736285177</c:v>
                </c:pt>
                <c:pt idx="284">
                  <c:v>24003.41666828117</c:v>
                </c:pt>
                <c:pt idx="285">
                  <c:v>24226.13831010538</c:v>
                </c:pt>
                <c:pt idx="286">
                  <c:v>23934.88272439977</c:v>
                </c:pt>
                <c:pt idx="287">
                  <c:v>22516.63488944833</c:v>
                </c:pt>
                <c:pt idx="288">
                  <c:v>21861.77422865693</c:v>
                </c:pt>
                <c:pt idx="289">
                  <c:v>21854.15225485291</c:v>
                </c:pt>
                <c:pt idx="290">
                  <c:v>21165.03601861275</c:v>
                </c:pt>
                <c:pt idx="291">
                  <c:v>22280.58618995901</c:v>
                </c:pt>
                <c:pt idx="292">
                  <c:v>22124.48388137163</c:v>
                </c:pt>
                <c:pt idx="293">
                  <c:v>20658.66025120148</c:v>
                </c:pt>
                <c:pt idx="294">
                  <c:v>21062.23510279066</c:v>
                </c:pt>
                <c:pt idx="295">
                  <c:v>20868.05939395735</c:v>
                </c:pt>
                <c:pt idx="296">
                  <c:v>21667.60079912201</c:v>
                </c:pt>
                <c:pt idx="297">
                  <c:v>22817.42250100574</c:v>
                </c:pt>
                <c:pt idx="298">
                  <c:v>23236.21850721911</c:v>
                </c:pt>
                <c:pt idx="299">
                  <c:v>24031.96488057046</c:v>
                </c:pt>
                <c:pt idx="300">
                  <c:v>24146.18508130827</c:v>
                </c:pt>
                <c:pt idx="301">
                  <c:v>24766.7742115622</c:v>
                </c:pt>
                <c:pt idx="302">
                  <c:v>24839.12598024076</c:v>
                </c:pt>
                <c:pt idx="303">
                  <c:v>25227.47056001222</c:v>
                </c:pt>
                <c:pt idx="304">
                  <c:v>24675.3971392526</c:v>
                </c:pt>
                <c:pt idx="305">
                  <c:v>25033.30168907407</c:v>
                </c:pt>
                <c:pt idx="306">
                  <c:v>24903.83754072821</c:v>
                </c:pt>
                <c:pt idx="307">
                  <c:v>25341.6953193468</c:v>
                </c:pt>
                <c:pt idx="308">
                  <c:v>25250.32052633558</c:v>
                </c:pt>
                <c:pt idx="309">
                  <c:v>25166.54263484614</c:v>
                </c:pt>
                <c:pt idx="310">
                  <c:v>25661.51279313202</c:v>
                </c:pt>
                <c:pt idx="311">
                  <c:v>25532.05320338293</c:v>
                </c:pt>
                <c:pt idx="312">
                  <c:v>24972.36920531122</c:v>
                </c:pt>
                <c:pt idx="313">
                  <c:v>25977.50104562813</c:v>
                </c:pt>
                <c:pt idx="314">
                  <c:v>26190.72940967311</c:v>
                </c:pt>
                <c:pt idx="315">
                  <c:v>26091.73264285788</c:v>
                </c:pt>
                <c:pt idx="316">
                  <c:v>25718.62289350092</c:v>
                </c:pt>
                <c:pt idx="317">
                  <c:v>25771.91061047588</c:v>
                </c:pt>
                <c:pt idx="318">
                  <c:v>25452.09313669067</c:v>
                </c:pt>
                <c:pt idx="319">
                  <c:v>25737.64363853518</c:v>
                </c:pt>
                <c:pt idx="320">
                  <c:v>24644.95027140746</c:v>
                </c:pt>
                <c:pt idx="321">
                  <c:v>24138.56310750425</c:v>
                </c:pt>
                <c:pt idx="322">
                  <c:v>24782.01587987186</c:v>
                </c:pt>
                <c:pt idx="323">
                  <c:v>25672.93207804774</c:v>
                </c:pt>
                <c:pt idx="324">
                  <c:v>25250.32052633558</c:v>
                </c:pt>
                <c:pt idx="325">
                  <c:v>25448.29810487735</c:v>
                </c:pt>
                <c:pt idx="326">
                  <c:v>24515.48840235998</c:v>
                </c:pt>
                <c:pt idx="327">
                  <c:v>23898.70114181452</c:v>
                </c:pt>
                <c:pt idx="328">
                  <c:v>24119.53780387321</c:v>
                </c:pt>
                <c:pt idx="329">
                  <c:v>23201.9538145768</c:v>
                </c:pt>
                <c:pt idx="330">
                  <c:v>22790.76382707875</c:v>
                </c:pt>
                <c:pt idx="331">
                  <c:v>22939.24644116048</c:v>
                </c:pt>
                <c:pt idx="332">
                  <c:v>23396.1295234101</c:v>
                </c:pt>
                <c:pt idx="333">
                  <c:v>24663.97785433688</c:v>
                </c:pt>
                <c:pt idx="334">
                  <c:v>24858.14900457341</c:v>
                </c:pt>
                <c:pt idx="335">
                  <c:v>24271.82684626018</c:v>
                </c:pt>
                <c:pt idx="336">
                  <c:v>22345.30002974485</c:v>
                </c:pt>
                <c:pt idx="337">
                  <c:v>21675.21821432926</c:v>
                </c:pt>
                <c:pt idx="338">
                  <c:v>22280.58618995901</c:v>
                </c:pt>
                <c:pt idx="339">
                  <c:v>23422.79275593387</c:v>
                </c:pt>
                <c:pt idx="340">
                  <c:v>21260.20584343727</c:v>
                </c:pt>
                <c:pt idx="341">
                  <c:v>20517.77225934313</c:v>
                </c:pt>
                <c:pt idx="342">
                  <c:v>20978.47772498669</c:v>
                </c:pt>
                <c:pt idx="343">
                  <c:v>21187.87458844419</c:v>
                </c:pt>
                <c:pt idx="344">
                  <c:v>22010.26140133544</c:v>
                </c:pt>
                <c:pt idx="345">
                  <c:v>22021.68524484793</c:v>
                </c:pt>
                <c:pt idx="346">
                  <c:v>22520.45043494711</c:v>
                </c:pt>
                <c:pt idx="347">
                  <c:v>23072.50334202126</c:v>
                </c:pt>
                <c:pt idx="348">
                  <c:v>22444.29907585847</c:v>
                </c:pt>
                <c:pt idx="349">
                  <c:v>23106.7794311555</c:v>
                </c:pt>
                <c:pt idx="350">
                  <c:v>21991.2201426157</c:v>
                </c:pt>
                <c:pt idx="351">
                  <c:v>22227.27795929857</c:v>
                </c:pt>
                <c:pt idx="352">
                  <c:v>22718.42801348889</c:v>
                </c:pt>
                <c:pt idx="353">
                  <c:v>22920.22113752945</c:v>
                </c:pt>
                <c:pt idx="354">
                  <c:v>23125.81841057686</c:v>
                </c:pt>
                <c:pt idx="355">
                  <c:v>23011.59593054066</c:v>
                </c:pt>
                <c:pt idx="356">
                  <c:v>23339.01714374281</c:v>
                </c:pt>
                <c:pt idx="357">
                  <c:v>22436.67710205444</c:v>
                </c:pt>
                <c:pt idx="358">
                  <c:v>22234.90221240098</c:v>
                </c:pt>
                <c:pt idx="359">
                  <c:v>22158.74401541717</c:v>
                </c:pt>
                <c:pt idx="360">
                  <c:v>22417.6540777218</c:v>
                </c:pt>
                <c:pt idx="361">
                  <c:v>23510.3520034463</c:v>
                </c:pt>
                <c:pt idx="362">
                  <c:v>23559.85836439827</c:v>
                </c:pt>
                <c:pt idx="363">
                  <c:v>23209.57122978405</c:v>
                </c:pt>
                <c:pt idx="364">
                  <c:v>22672.74175663248</c:v>
                </c:pt>
                <c:pt idx="365">
                  <c:v>23095.3578669414</c:v>
                </c:pt>
                <c:pt idx="366">
                  <c:v>23590.30295294503</c:v>
                </c:pt>
                <c:pt idx="367">
                  <c:v>23331.42024222104</c:v>
                </c:pt>
                <c:pt idx="368">
                  <c:v>23990.07593482574</c:v>
                </c:pt>
                <c:pt idx="369">
                  <c:v>24287.05028018276</c:v>
                </c:pt>
                <c:pt idx="370">
                  <c:v>24831.50400643674</c:v>
                </c:pt>
                <c:pt idx="371">
                  <c:v>25764.30915035734</c:v>
                </c:pt>
                <c:pt idx="372">
                  <c:v>25520.62935987045</c:v>
                </c:pt>
                <c:pt idx="373">
                  <c:v>26038.44264658453</c:v>
                </c:pt>
                <c:pt idx="374">
                  <c:v>26015.59495955955</c:v>
                </c:pt>
                <c:pt idx="375">
                  <c:v>25950.86288538662</c:v>
                </c:pt>
                <c:pt idx="376">
                  <c:v>25912.79176443907</c:v>
                </c:pt>
                <c:pt idx="377">
                  <c:v>26186.92753996465</c:v>
                </c:pt>
                <c:pt idx="378">
                  <c:v>26868.43091959433</c:v>
                </c:pt>
                <c:pt idx="379">
                  <c:v>27302.46859411736</c:v>
                </c:pt>
                <c:pt idx="380">
                  <c:v>27252.98274685086</c:v>
                </c:pt>
                <c:pt idx="381">
                  <c:v>27409.08277613985</c:v>
                </c:pt>
                <c:pt idx="382">
                  <c:v>27367.19610969352</c:v>
                </c:pt>
                <c:pt idx="383">
                  <c:v>26651.40980303443</c:v>
                </c:pt>
                <c:pt idx="384">
                  <c:v>26834.16394765363</c:v>
                </c:pt>
                <c:pt idx="385">
                  <c:v>26933.16071446888</c:v>
                </c:pt>
                <c:pt idx="386">
                  <c:v>26971.22955611804</c:v>
                </c:pt>
                <c:pt idx="387">
                  <c:v>27462.37277241319</c:v>
                </c:pt>
                <c:pt idx="388">
                  <c:v>27355.7768247778</c:v>
                </c:pt>
                <c:pt idx="389">
                  <c:v>27454.77359159304</c:v>
                </c:pt>
                <c:pt idx="390">
                  <c:v>27485.21818013979</c:v>
                </c:pt>
                <c:pt idx="391">
                  <c:v>27409.08277613985</c:v>
                </c:pt>
                <c:pt idx="392">
                  <c:v>27912.48861775368</c:v>
                </c:pt>
                <c:pt idx="393">
                  <c:v>27988.65137333426</c:v>
                </c:pt>
                <c:pt idx="394">
                  <c:v>28266.63232523765</c:v>
                </c:pt>
                <c:pt idx="395">
                  <c:v>28476.07705396125</c:v>
                </c:pt>
                <c:pt idx="396">
                  <c:v>29431.8689221084</c:v>
                </c:pt>
                <c:pt idx="397">
                  <c:v>29546.11419512846</c:v>
                </c:pt>
                <c:pt idx="398">
                  <c:v>30113.50678034288</c:v>
                </c:pt>
                <c:pt idx="399">
                  <c:v>29824.101984927</c:v>
                </c:pt>
                <c:pt idx="400">
                  <c:v>28784.52538739525</c:v>
                </c:pt>
                <c:pt idx="401">
                  <c:v>29435.68902620395</c:v>
                </c:pt>
                <c:pt idx="402">
                  <c:v>29157.70123640541</c:v>
                </c:pt>
                <c:pt idx="403">
                  <c:v>29664.17273434891</c:v>
                </c:pt>
                <c:pt idx="404">
                  <c:v>30231.54708517624</c:v>
                </c:pt>
                <c:pt idx="405">
                  <c:v>29915.49501232531</c:v>
                </c:pt>
                <c:pt idx="406">
                  <c:v>30254.39477220122</c:v>
                </c:pt>
                <c:pt idx="407">
                  <c:v>29047.27606748091</c:v>
                </c:pt>
                <c:pt idx="408">
                  <c:v>30421.95283447849</c:v>
                </c:pt>
                <c:pt idx="409">
                  <c:v>30311.51398976367</c:v>
                </c:pt>
                <c:pt idx="410">
                  <c:v>30913.17810551556</c:v>
                </c:pt>
                <c:pt idx="411">
                  <c:v>31491.99681354086</c:v>
                </c:pt>
                <c:pt idx="412">
                  <c:v>31381.55796882604</c:v>
                </c:pt>
                <c:pt idx="413">
                  <c:v>30996.94687981146</c:v>
                </c:pt>
                <c:pt idx="414">
                  <c:v>31035.04307304126</c:v>
                </c:pt>
                <c:pt idx="415">
                  <c:v>30878.91341287325</c:v>
                </c:pt>
                <c:pt idx="416">
                  <c:v>31248.28055427978</c:v>
                </c:pt>
                <c:pt idx="417">
                  <c:v>29344.30055740242</c:v>
                </c:pt>
                <c:pt idx="418">
                  <c:v>29005.3848424378</c:v>
                </c:pt>
                <c:pt idx="419">
                  <c:v>29599.42698438567</c:v>
                </c:pt>
                <c:pt idx="420">
                  <c:v>28906.37212053386</c:v>
                </c:pt>
                <c:pt idx="421">
                  <c:v>28856.87031817866</c:v>
                </c:pt>
                <c:pt idx="422">
                  <c:v>28578.89620417043</c:v>
                </c:pt>
                <c:pt idx="423">
                  <c:v>29188.16405933925</c:v>
                </c:pt>
                <c:pt idx="424">
                  <c:v>29717.46273062226</c:v>
                </c:pt>
                <c:pt idx="425">
                  <c:v>29648.92194884571</c:v>
                </c:pt>
                <c:pt idx="426">
                  <c:v>30612.35858378074</c:v>
                </c:pt>
                <c:pt idx="427">
                  <c:v>31084.53803750129</c:v>
                </c:pt>
                <c:pt idx="428">
                  <c:v>31507.2248060602</c:v>
                </c:pt>
                <c:pt idx="429">
                  <c:v>32268.82273098695</c:v>
                </c:pt>
                <c:pt idx="430">
                  <c:v>32824.77551760017</c:v>
                </c:pt>
                <c:pt idx="431">
                  <c:v>32824.77551760017</c:v>
                </c:pt>
                <c:pt idx="432">
                  <c:v>33011.38395579073</c:v>
                </c:pt>
                <c:pt idx="433">
                  <c:v>33140.84810413659</c:v>
                </c:pt>
                <c:pt idx="434">
                  <c:v>33510.21068694634</c:v>
                </c:pt>
                <c:pt idx="435">
                  <c:v>33624.4559599664</c:v>
                </c:pt>
                <c:pt idx="436">
                  <c:v>33628.28062265873</c:v>
                </c:pt>
                <c:pt idx="437">
                  <c:v>33491.18766261369</c:v>
                </c:pt>
                <c:pt idx="438">
                  <c:v>33883.40477034359</c:v>
                </c:pt>
                <c:pt idx="439">
                  <c:v>34165.20126774576</c:v>
                </c:pt>
                <c:pt idx="440">
                  <c:v>33578.76058591645</c:v>
                </c:pt>
                <c:pt idx="441">
                  <c:v>33472.14184529718</c:v>
                </c:pt>
                <c:pt idx="442">
                  <c:v>33990.02123166447</c:v>
                </c:pt>
                <c:pt idx="443">
                  <c:v>34161.38116365021</c:v>
                </c:pt>
                <c:pt idx="444">
                  <c:v>33331.25613273722</c:v>
                </c:pt>
                <c:pt idx="445">
                  <c:v>34104.26194608775</c:v>
                </c:pt>
                <c:pt idx="446">
                  <c:v>34077.60327216076</c:v>
                </c:pt>
                <c:pt idx="447">
                  <c:v>33540.6871856705</c:v>
                </c:pt>
                <c:pt idx="448">
                  <c:v>32531.57569037099</c:v>
                </c:pt>
                <c:pt idx="449">
                  <c:v>33411.21847872787</c:v>
                </c:pt>
                <c:pt idx="450">
                  <c:v>33574.95187831282</c:v>
                </c:pt>
                <c:pt idx="451">
                  <c:v>34298.47184439686</c:v>
                </c:pt>
                <c:pt idx="452">
                  <c:v>34222.32504390498</c:v>
                </c:pt>
                <c:pt idx="453">
                  <c:v>33293.15766020904</c:v>
                </c:pt>
                <c:pt idx="454">
                  <c:v>33003.7619819867</c:v>
                </c:pt>
                <c:pt idx="455">
                  <c:v>34073.80824034745</c:v>
                </c:pt>
                <c:pt idx="456">
                  <c:v>31910.8634780042</c:v>
                </c:pt>
                <c:pt idx="457">
                  <c:v>32931.4170512033</c:v>
                </c:pt>
                <c:pt idx="458">
                  <c:v>32820.98048578687</c:v>
                </c:pt>
                <c:pt idx="459">
                  <c:v>32942.84089471579</c:v>
                </c:pt>
                <c:pt idx="460">
                  <c:v>31366.33225560508</c:v>
                </c:pt>
                <c:pt idx="461">
                  <c:v>31351.0928665938</c:v>
                </c:pt>
                <c:pt idx="462">
                  <c:v>32295.47912561555</c:v>
                </c:pt>
                <c:pt idx="463">
                  <c:v>32074.61511197623</c:v>
                </c:pt>
                <c:pt idx="464">
                  <c:v>30718.97504510162</c:v>
                </c:pt>
                <c:pt idx="465">
                  <c:v>32493.48633503635</c:v>
                </c:pt>
                <c:pt idx="466">
                  <c:v>30875.10470526962</c:v>
                </c:pt>
                <c:pt idx="467">
                  <c:v>28563.649977264</c:v>
                </c:pt>
                <c:pt idx="468">
                  <c:v>27227.05800700429</c:v>
                </c:pt>
                <c:pt idx="469">
                  <c:v>27276.56664725464</c:v>
                </c:pt>
                <c:pt idx="470">
                  <c:v>26693.94606952088</c:v>
                </c:pt>
                <c:pt idx="471">
                  <c:v>26278.8653196773</c:v>
                </c:pt>
                <c:pt idx="472">
                  <c:v>27307.02035299494</c:v>
                </c:pt>
                <c:pt idx="473">
                  <c:v>28483.68307267657</c:v>
                </c:pt>
                <c:pt idx="474">
                  <c:v>30711.35535059598</c:v>
                </c:pt>
                <c:pt idx="475">
                  <c:v>30235.36946857018</c:v>
                </c:pt>
                <c:pt idx="476">
                  <c:v>31617.66365077502</c:v>
                </c:pt>
                <c:pt idx="477">
                  <c:v>32344.97409007559</c:v>
                </c:pt>
                <c:pt idx="478">
                  <c:v>32466.83449900452</c:v>
                </c:pt>
                <c:pt idx="479">
                  <c:v>33917.67630088107</c:v>
                </c:pt>
                <c:pt idx="480">
                  <c:v>33510.21068694634</c:v>
                </c:pt>
                <c:pt idx="481">
                  <c:v>33719.66453286349</c:v>
                </c:pt>
                <c:pt idx="482">
                  <c:v>35109.5715716788</c:v>
                </c:pt>
                <c:pt idx="483">
                  <c:v>35471.33497366841</c:v>
                </c:pt>
                <c:pt idx="484">
                  <c:v>35094.34129986108</c:v>
                </c:pt>
                <c:pt idx="485">
                  <c:v>35090.53715085422</c:v>
                </c:pt>
                <c:pt idx="486">
                  <c:v>35391.36578978259</c:v>
                </c:pt>
                <c:pt idx="487">
                  <c:v>35303.77463209275</c:v>
                </c:pt>
                <c:pt idx="488">
                  <c:v>35665.53803408235</c:v>
                </c:pt>
                <c:pt idx="489">
                  <c:v>36004.45374904697</c:v>
                </c:pt>
                <c:pt idx="490">
                  <c:v>36202.46779636292</c:v>
                </c:pt>
                <c:pt idx="491">
                  <c:v>36667.04351066655</c:v>
                </c:pt>
                <c:pt idx="492">
                  <c:v>37005.94327054246</c:v>
                </c:pt>
                <c:pt idx="493">
                  <c:v>36659.42381616091</c:v>
                </c:pt>
                <c:pt idx="494">
                  <c:v>37481.94738695535</c:v>
                </c:pt>
                <c:pt idx="495">
                  <c:v>37005.94327054246</c:v>
                </c:pt>
                <c:pt idx="496">
                  <c:v>37497.16854157953</c:v>
                </c:pt>
                <c:pt idx="497">
                  <c:v>37767.55031266275</c:v>
                </c:pt>
                <c:pt idx="498">
                  <c:v>38620.54126498781</c:v>
                </c:pt>
                <c:pt idx="499">
                  <c:v>38746.2035436252</c:v>
                </c:pt>
                <c:pt idx="500">
                  <c:v>39538.2460570987</c:v>
                </c:pt>
                <c:pt idx="501">
                  <c:v>40128.49772583004</c:v>
                </c:pt>
                <c:pt idx="502">
                  <c:v>38647.19538031803</c:v>
                </c:pt>
                <c:pt idx="503">
                  <c:v>39062.24649928259</c:v>
                </c:pt>
                <c:pt idx="504">
                  <c:v>39416.39476536332</c:v>
                </c:pt>
                <c:pt idx="505">
                  <c:v>39298.35446052996</c:v>
                </c:pt>
                <c:pt idx="506">
                  <c:v>39324.99945866663</c:v>
                </c:pt>
                <c:pt idx="507">
                  <c:v>38475.81949324359</c:v>
                </c:pt>
                <c:pt idx="508">
                  <c:v>38849.02269383438</c:v>
                </c:pt>
                <c:pt idx="509">
                  <c:v>36967.86759099814</c:v>
                </c:pt>
                <c:pt idx="510">
                  <c:v>37546.68857832182</c:v>
                </c:pt>
                <c:pt idx="511">
                  <c:v>36305.28010867695</c:v>
                </c:pt>
                <c:pt idx="512">
                  <c:v>35216.20398808839</c:v>
                </c:pt>
                <c:pt idx="513">
                  <c:v>33468.33997558871</c:v>
                </c:pt>
                <c:pt idx="514">
                  <c:v>35265.69895254842</c:v>
                </c:pt>
                <c:pt idx="515">
                  <c:v>37851.31908695865</c:v>
                </c:pt>
                <c:pt idx="516">
                  <c:v>38274.00129692078</c:v>
                </c:pt>
                <c:pt idx="517">
                  <c:v>38627.06917556637</c:v>
                </c:pt>
                <c:pt idx="518">
                  <c:v>38257.61314152277</c:v>
                </c:pt>
                <c:pt idx="519">
                  <c:v>38337.60739769084</c:v>
                </c:pt>
                <c:pt idx="520">
                  <c:v>39114.5563972498</c:v>
                </c:pt>
                <c:pt idx="521">
                  <c:v>39122.18748824736</c:v>
                </c:pt>
                <c:pt idx="522">
                  <c:v>38314.75515206909</c:v>
                </c:pt>
                <c:pt idx="523">
                  <c:v>37115.03049131417</c:v>
                </c:pt>
                <c:pt idx="524">
                  <c:v>36810.35667600799</c:v>
                </c:pt>
                <c:pt idx="525">
                  <c:v>35153.60761650349</c:v>
                </c:pt>
                <c:pt idx="526">
                  <c:v>33759.64570585882</c:v>
                </c:pt>
                <c:pt idx="527">
                  <c:v>35058.37625062253</c:v>
                </c:pt>
                <c:pt idx="528">
                  <c:v>37057.89987725978</c:v>
                </c:pt>
                <c:pt idx="529">
                  <c:v>36307.61866882136</c:v>
                </c:pt>
                <c:pt idx="530">
                  <c:v>35191.68329604781</c:v>
                </c:pt>
                <c:pt idx="531">
                  <c:v>35161.20907662204</c:v>
                </c:pt>
                <c:pt idx="532">
                  <c:v>34620.39083129431</c:v>
                </c:pt>
                <c:pt idx="533">
                  <c:v>33245.48157586132</c:v>
                </c:pt>
                <c:pt idx="534">
                  <c:v>34429.95317181465</c:v>
                </c:pt>
                <c:pt idx="535">
                  <c:v>35191.68329604781</c:v>
                </c:pt>
                <c:pt idx="536">
                  <c:v>35732.50382067392</c:v>
                </c:pt>
                <c:pt idx="537">
                  <c:v>37720.61044169383</c:v>
                </c:pt>
                <c:pt idx="538">
                  <c:v>37971.97374704119</c:v>
                </c:pt>
                <c:pt idx="539">
                  <c:v>37888.17990046304</c:v>
                </c:pt>
                <c:pt idx="540">
                  <c:v>34955.54342462303</c:v>
                </c:pt>
                <c:pt idx="541">
                  <c:v>34353.7858576373</c:v>
                </c:pt>
                <c:pt idx="542">
                  <c:v>35347.84030779645</c:v>
                </c:pt>
                <c:pt idx="543">
                  <c:v>34536.60382261132</c:v>
                </c:pt>
                <c:pt idx="544">
                  <c:v>35443.05343929032</c:v>
                </c:pt>
                <c:pt idx="545">
                  <c:v>36410.44693622409</c:v>
                </c:pt>
                <c:pt idx="546">
                  <c:v>36315.22012893991</c:v>
                </c:pt>
                <c:pt idx="547">
                  <c:v>37278.81175616522</c:v>
                </c:pt>
                <c:pt idx="548">
                  <c:v>36600.86408201827</c:v>
                </c:pt>
                <c:pt idx="549">
                  <c:v>36197.15931042107</c:v>
                </c:pt>
                <c:pt idx="550">
                  <c:v>37930.09391849001</c:v>
                </c:pt>
                <c:pt idx="551">
                  <c:v>38356.64865641059</c:v>
                </c:pt>
                <c:pt idx="552">
                  <c:v>39697.27726411256</c:v>
                </c:pt>
                <c:pt idx="553">
                  <c:v>40698.95596737412</c:v>
                </c:pt>
                <c:pt idx="554">
                  <c:v>40809.41076717765</c:v>
                </c:pt>
                <c:pt idx="555">
                  <c:v>40984.5976411541</c:v>
                </c:pt>
                <c:pt idx="556">
                  <c:v>41601.59915574788</c:v>
                </c:pt>
                <c:pt idx="557">
                  <c:v>42401.40951812213</c:v>
                </c:pt>
                <c:pt idx="558">
                  <c:v>42568.99265268166</c:v>
                </c:pt>
                <c:pt idx="559">
                  <c:v>42656.5815310731</c:v>
                </c:pt>
                <c:pt idx="560">
                  <c:v>42313.80240534358</c:v>
                </c:pt>
                <c:pt idx="561">
                  <c:v>42957.46715246113</c:v>
                </c:pt>
                <c:pt idx="562">
                  <c:v>42389.9765574161</c:v>
                </c:pt>
                <c:pt idx="563">
                  <c:v>43532.57060411664</c:v>
                </c:pt>
                <c:pt idx="564">
                  <c:v>42907.94255712207</c:v>
                </c:pt>
                <c:pt idx="565">
                  <c:v>42431.89285474145</c:v>
                </c:pt>
                <c:pt idx="566">
                  <c:v>42618.49901363363</c:v>
                </c:pt>
                <c:pt idx="567">
                  <c:v>41152.18077571362</c:v>
                </c:pt>
                <c:pt idx="568">
                  <c:v>41548.25901491004</c:v>
                </c:pt>
                <c:pt idx="569">
                  <c:v>39247.87255986862</c:v>
                </c:pt>
                <c:pt idx="570">
                  <c:v>38558.51243870112</c:v>
                </c:pt>
                <c:pt idx="571">
                  <c:v>39297.37436222382</c:v>
                </c:pt>
                <c:pt idx="572">
                  <c:v>38790.83220603034</c:v>
                </c:pt>
                <c:pt idx="573">
                  <c:v>40276.19626126686</c:v>
                </c:pt>
                <c:pt idx="574">
                  <c:v>40500.9031719856</c:v>
                </c:pt>
                <c:pt idx="575">
                  <c:v>41666.35402290467</c:v>
                </c:pt>
                <c:pt idx="576">
                  <c:v>41868.19045361457</c:v>
                </c:pt>
                <c:pt idx="577">
                  <c:v>42736.55755285408</c:v>
                </c:pt>
                <c:pt idx="578">
                  <c:v>42378.55727250038</c:v>
                </c:pt>
                <c:pt idx="579">
                  <c:v>41948.17559258909</c:v>
                </c:pt>
                <c:pt idx="580">
                  <c:v>39023.24314529502</c:v>
                </c:pt>
                <c:pt idx="581">
                  <c:v>38703.28891360662</c:v>
                </c:pt>
                <c:pt idx="582">
                  <c:v>39076.57416893932</c:v>
                </c:pt>
                <c:pt idx="583">
                  <c:v>40482.10351889482</c:v>
                </c:pt>
                <c:pt idx="584">
                  <c:v>39228.93159027788</c:v>
                </c:pt>
                <c:pt idx="585">
                  <c:v>38566.17088127932</c:v>
                </c:pt>
                <c:pt idx="586">
                  <c:v>38630.9120726458</c:v>
                </c:pt>
                <c:pt idx="587">
                  <c:v>39560.31422407555</c:v>
                </c:pt>
                <c:pt idx="588">
                  <c:v>39377.47802471444</c:v>
                </c:pt>
                <c:pt idx="589">
                  <c:v>40314.48847415789</c:v>
                </c:pt>
                <c:pt idx="590">
                  <c:v>41064.87908891885</c:v>
                </c:pt>
                <c:pt idx="591">
                  <c:v>41556.23200066556</c:v>
                </c:pt>
                <c:pt idx="592">
                  <c:v>41247.70161248964</c:v>
                </c:pt>
                <c:pt idx="593">
                  <c:v>40893.471291667</c:v>
                </c:pt>
                <c:pt idx="594">
                  <c:v>41617.17588092033</c:v>
                </c:pt>
                <c:pt idx="595">
                  <c:v>41472.42219899871</c:v>
                </c:pt>
                <c:pt idx="596">
                  <c:v>39533.66010874533</c:v>
                </c:pt>
                <c:pt idx="597">
                  <c:v>41301.02807753717</c:v>
                </c:pt>
                <c:pt idx="598">
                  <c:v>41830.48629970722</c:v>
                </c:pt>
                <c:pt idx="599">
                  <c:v>42508.48183912028</c:v>
                </c:pt>
                <c:pt idx="600">
                  <c:v>43018.88968537705</c:v>
                </c:pt>
                <c:pt idx="601">
                  <c:v>44702.47064548591</c:v>
                </c:pt>
                <c:pt idx="602">
                  <c:v>44416.78794433497</c:v>
                </c:pt>
                <c:pt idx="603">
                  <c:v>44127.31249066912</c:v>
                </c:pt>
                <c:pt idx="604">
                  <c:v>43285.51745201792</c:v>
                </c:pt>
                <c:pt idx="605">
                  <c:v>41251.49892360134</c:v>
                </c:pt>
                <c:pt idx="606">
                  <c:v>42919.85417048924</c:v>
                </c:pt>
                <c:pt idx="607">
                  <c:v>43072.2115918278</c:v>
                </c:pt>
                <c:pt idx="608">
                  <c:v>41030.59844118784</c:v>
                </c:pt>
                <c:pt idx="609">
                  <c:v>40154.51363761206</c:v>
                </c:pt>
                <c:pt idx="610">
                  <c:v>40843.93757913439</c:v>
                </c:pt>
                <c:pt idx="611">
                  <c:v>42340.8759115769</c:v>
                </c:pt>
                <c:pt idx="612">
                  <c:v>41876.18623235395</c:v>
                </c:pt>
                <c:pt idx="613">
                  <c:v>41335.30416667141</c:v>
                </c:pt>
                <c:pt idx="614">
                  <c:v>41548.61914405508</c:v>
                </c:pt>
                <c:pt idx="615">
                  <c:v>43388.35483661419</c:v>
                </c:pt>
                <c:pt idx="616">
                  <c:v>43384.56208409927</c:v>
                </c:pt>
                <c:pt idx="617">
                  <c:v>43917.80850018748</c:v>
                </c:pt>
                <c:pt idx="618">
                  <c:v>43792.1097527759</c:v>
                </c:pt>
                <c:pt idx="619">
                  <c:v>43864.48659373672</c:v>
                </c:pt>
                <c:pt idx="620">
                  <c:v>44553.91965245258</c:v>
                </c:pt>
                <c:pt idx="621">
                  <c:v>44432.02277474947</c:v>
                </c:pt>
                <c:pt idx="622">
                  <c:v>42893.19549656224</c:v>
                </c:pt>
                <c:pt idx="623">
                  <c:v>44957.66545142074</c:v>
                </c:pt>
                <c:pt idx="624">
                  <c:v>44626.27825902631</c:v>
                </c:pt>
                <c:pt idx="625">
                  <c:v>43872.09489175042</c:v>
                </c:pt>
                <c:pt idx="626">
                  <c:v>44256.81310778917</c:v>
                </c:pt>
                <c:pt idx="627">
                  <c:v>43853.06275022423</c:v>
                </c:pt>
                <c:pt idx="628">
                  <c:v>44237.76729047264</c:v>
                </c:pt>
                <c:pt idx="629">
                  <c:v>43274.07993271511</c:v>
                </c:pt>
                <c:pt idx="630">
                  <c:v>42946.50828581946</c:v>
                </c:pt>
                <c:pt idx="631">
                  <c:v>41632.40159414129</c:v>
                </c:pt>
                <c:pt idx="632">
                  <c:v>41426.7177077552</c:v>
                </c:pt>
                <c:pt idx="633">
                  <c:v>43068.39604632902</c:v>
                </c:pt>
                <c:pt idx="634">
                  <c:v>43304.57238652798</c:v>
                </c:pt>
                <c:pt idx="635">
                  <c:v>42203.75332065283</c:v>
                </c:pt>
                <c:pt idx="636">
                  <c:v>41620.96407483848</c:v>
                </c:pt>
                <c:pt idx="637">
                  <c:v>42257.07978570036</c:v>
                </c:pt>
                <c:pt idx="638">
                  <c:v>42611.32378231332</c:v>
                </c:pt>
                <c:pt idx="639">
                  <c:v>44412.99063322328</c:v>
                </c:pt>
                <c:pt idx="640">
                  <c:v>43734.97685942313</c:v>
                </c:pt>
                <c:pt idx="641">
                  <c:v>44790.06864107091</c:v>
                </c:pt>
                <c:pt idx="642">
                  <c:v>44900.52344087444</c:v>
                </c:pt>
                <c:pt idx="643">
                  <c:v>44211.11317514243</c:v>
                </c:pt>
                <c:pt idx="644">
                  <c:v>43921.62860428303</c:v>
                </c:pt>
                <c:pt idx="645">
                  <c:v>43106.48768096205</c:v>
                </c:pt>
                <c:pt idx="646">
                  <c:v>40059.29822681982</c:v>
                </c:pt>
                <c:pt idx="647">
                  <c:v>40516.37960802906</c:v>
                </c:pt>
                <c:pt idx="648">
                  <c:v>41346.72801018391</c:v>
                </c:pt>
                <c:pt idx="649">
                  <c:v>41502.90553561803</c:v>
                </c:pt>
                <c:pt idx="650">
                  <c:v>41152.4679673103</c:v>
                </c:pt>
                <c:pt idx="651">
                  <c:v>41361.97651638873</c:v>
                </c:pt>
                <c:pt idx="652">
                  <c:v>39289.87091193589</c:v>
                </c:pt>
                <c:pt idx="653">
                  <c:v>39175.59600803681</c:v>
                </c:pt>
                <c:pt idx="654">
                  <c:v>40996.31779345682</c:v>
                </c:pt>
                <c:pt idx="655">
                  <c:v>43091.26196774109</c:v>
                </c:pt>
                <c:pt idx="656">
                  <c:v>43955.90469341727</c:v>
                </c:pt>
                <c:pt idx="657">
                  <c:v>44165.39956670538</c:v>
                </c:pt>
                <c:pt idx="658">
                  <c:v>45890.88314834928</c:v>
                </c:pt>
                <c:pt idx="659">
                  <c:v>47989.64286813233</c:v>
                </c:pt>
                <c:pt idx="660">
                  <c:v>48526.71394691286</c:v>
                </c:pt>
                <c:pt idx="661">
                  <c:v>48393.38866710049</c:v>
                </c:pt>
                <c:pt idx="662">
                  <c:v>46805.03223497743</c:v>
                </c:pt>
                <c:pt idx="663">
                  <c:v>46245.11346917192</c:v>
                </c:pt>
                <c:pt idx="664">
                  <c:v>44931.00677749375</c:v>
                </c:pt>
                <c:pt idx="665">
                  <c:v>43776.88403955495</c:v>
                </c:pt>
                <c:pt idx="666">
                  <c:v>44931.00677749375</c:v>
                </c:pt>
                <c:pt idx="667">
                  <c:v>45433.80176714004</c:v>
                </c:pt>
                <c:pt idx="668">
                  <c:v>46066.07913951927</c:v>
                </c:pt>
                <c:pt idx="669">
                  <c:v>45925.15467888674</c:v>
                </c:pt>
                <c:pt idx="670">
                  <c:v>45502.35850400529</c:v>
                </c:pt>
                <c:pt idx="671">
                  <c:v>45209.05838764712</c:v>
                </c:pt>
                <c:pt idx="672">
                  <c:v>46267.97939058399</c:v>
                </c:pt>
                <c:pt idx="673">
                  <c:v>44047.32735169461</c:v>
                </c:pt>
                <c:pt idx="674">
                  <c:v>43872.09489175042</c:v>
                </c:pt>
                <c:pt idx="675">
                  <c:v>45353.80751097197</c:v>
                </c:pt>
                <c:pt idx="676">
                  <c:v>43624.53117681316</c:v>
                </c:pt>
                <c:pt idx="677">
                  <c:v>44009.22659986802</c:v>
                </c:pt>
                <c:pt idx="678">
                  <c:v>43811.16468728596</c:v>
                </c:pt>
                <c:pt idx="679">
                  <c:v>44047.32735169461</c:v>
                </c:pt>
                <c:pt idx="680">
                  <c:v>45129.06413147904</c:v>
                </c:pt>
                <c:pt idx="681">
                  <c:v>44409.16141193418</c:v>
                </c:pt>
                <c:pt idx="682">
                  <c:v>43574.99290568377</c:v>
                </c:pt>
                <c:pt idx="683">
                  <c:v>39986.91226866546</c:v>
                </c:pt>
                <c:pt idx="684">
                  <c:v>35012.3594955001</c:v>
                </c:pt>
                <c:pt idx="685">
                  <c:v>30864.35781337789</c:v>
                </c:pt>
                <c:pt idx="686">
                  <c:v>30456.78507241901</c:v>
                </c:pt>
                <c:pt idx="687">
                  <c:v>34852.38237965589</c:v>
                </c:pt>
                <c:pt idx="688">
                  <c:v>37575.81573240125</c:v>
                </c:pt>
                <c:pt idx="689">
                  <c:v>37545.35290946741</c:v>
                </c:pt>
                <c:pt idx="690">
                  <c:v>36151.25879951633</c:v>
                </c:pt>
                <c:pt idx="691">
                  <c:v>32871.70855067393</c:v>
                </c:pt>
                <c:pt idx="692">
                  <c:v>35545.62642527377</c:v>
                </c:pt>
                <c:pt idx="693">
                  <c:v>34959.0284718558</c:v>
                </c:pt>
                <c:pt idx="694">
                  <c:v>33789.67318280087</c:v>
                </c:pt>
                <c:pt idx="695">
                  <c:v>36657.8533795727</c:v>
                </c:pt>
                <c:pt idx="696">
                  <c:v>35381.82692603563</c:v>
                </c:pt>
                <c:pt idx="697">
                  <c:v>36513.09969765107</c:v>
                </c:pt>
                <c:pt idx="698">
                  <c:v>37103.51319656784</c:v>
                </c:pt>
                <c:pt idx="699">
                  <c:v>36772.12372487501</c:v>
                </c:pt>
                <c:pt idx="700">
                  <c:v>38055.75163853063</c:v>
                </c:pt>
                <c:pt idx="701">
                  <c:v>38691.85139430381</c:v>
                </c:pt>
                <c:pt idx="702">
                  <c:v>38798.50432439886</c:v>
                </c:pt>
                <c:pt idx="703">
                  <c:v>37156.83510301859</c:v>
                </c:pt>
                <c:pt idx="704">
                  <c:v>37472.97606850659</c:v>
                </c:pt>
                <c:pt idx="705">
                  <c:v>35819.87388642028</c:v>
                </c:pt>
                <c:pt idx="706">
                  <c:v>35877.00905907144</c:v>
                </c:pt>
                <c:pt idx="707">
                  <c:v>35461.81890290531</c:v>
                </c:pt>
                <c:pt idx="708">
                  <c:v>34600.99172272791</c:v>
                </c:pt>
                <c:pt idx="709">
                  <c:v>31618.53890135538</c:v>
                </c:pt>
                <c:pt idx="710">
                  <c:v>31150.03139733527</c:v>
                </c:pt>
                <c:pt idx="711">
                  <c:v>33210.6994824853</c:v>
                </c:pt>
                <c:pt idx="712">
                  <c:v>33675.40511679694</c:v>
                </c:pt>
                <c:pt idx="713">
                  <c:v>35423.73866476421</c:v>
                </c:pt>
                <c:pt idx="714">
                  <c:v>37038.74693291911</c:v>
                </c:pt>
                <c:pt idx="715">
                  <c:v>36509.30010724099</c:v>
                </c:pt>
                <c:pt idx="716">
                  <c:v>37095.88438486865</c:v>
                </c:pt>
                <c:pt idx="717">
                  <c:v>37549.15249987748</c:v>
                </c:pt>
                <c:pt idx="718">
                  <c:v>38006.24299828027</c:v>
                </c:pt>
                <c:pt idx="719">
                  <c:v>38326.20634716222</c:v>
                </c:pt>
                <c:pt idx="720">
                  <c:v>37575.81573240125</c:v>
                </c:pt>
                <c:pt idx="721">
                  <c:v>37415.83861655706</c:v>
                </c:pt>
                <c:pt idx="722">
                  <c:v>39244.15274490207</c:v>
                </c:pt>
                <c:pt idx="723">
                  <c:v>39731.71290413385</c:v>
                </c:pt>
                <c:pt idx="724">
                  <c:v>40443.9936498747</c:v>
                </c:pt>
                <c:pt idx="725">
                  <c:v>39773.6292014592</c:v>
                </c:pt>
                <c:pt idx="726">
                  <c:v>39133.71617948563</c:v>
                </c:pt>
                <c:pt idx="727">
                  <c:v>41453.39917466605</c:v>
                </c:pt>
                <c:pt idx="728">
                  <c:v>44900.52344087444</c:v>
                </c:pt>
                <c:pt idx="729">
                  <c:v>45033.85327928357</c:v>
                </c:pt>
                <c:pt idx="730">
                  <c:v>45327.15339564176</c:v>
                </c:pt>
                <c:pt idx="731">
                  <c:v>46378.43419038752</c:v>
                </c:pt>
                <c:pt idx="732">
                  <c:v>46207.02639313566</c:v>
                </c:pt>
                <c:pt idx="733">
                  <c:v>45574.72166917579</c:v>
                </c:pt>
                <c:pt idx="734">
                  <c:v>47128.79289497107</c:v>
                </c:pt>
                <c:pt idx="735">
                  <c:v>47578.27509536015</c:v>
                </c:pt>
                <c:pt idx="736">
                  <c:v>47597.30723688634</c:v>
                </c:pt>
                <c:pt idx="737">
                  <c:v>47178.32660750368</c:v>
                </c:pt>
                <c:pt idx="738">
                  <c:v>47334.47678135717</c:v>
                </c:pt>
                <c:pt idx="739">
                  <c:v>45810.88433358444</c:v>
                </c:pt>
                <c:pt idx="740">
                  <c:v>45487.13279078434</c:v>
                </c:pt>
                <c:pt idx="741">
                  <c:v>45285.25077410672</c:v>
                </c:pt>
                <c:pt idx="742">
                  <c:v>43971.13040663823</c:v>
                </c:pt>
                <c:pt idx="743">
                  <c:v>41384.82876201047</c:v>
                </c:pt>
                <c:pt idx="744">
                  <c:v>43110.30322646083</c:v>
                </c:pt>
                <c:pt idx="745">
                  <c:v>43258.85877809092</c:v>
                </c:pt>
                <c:pt idx="746">
                  <c:v>45738.51660981717</c:v>
                </c:pt>
                <c:pt idx="747">
                  <c:v>45807.08246387597</c:v>
                </c:pt>
                <c:pt idx="748">
                  <c:v>46717.42968079566</c:v>
                </c:pt>
                <c:pt idx="749">
                  <c:v>46340.33799715772</c:v>
                </c:pt>
                <c:pt idx="750">
                  <c:v>46195.61166681672</c:v>
                </c:pt>
                <c:pt idx="751">
                  <c:v>46298.44449281622</c:v>
                </c:pt>
                <c:pt idx="752">
                  <c:v>46466.03674456928</c:v>
                </c:pt>
                <c:pt idx="753">
                  <c:v>46172.75030400142</c:v>
                </c:pt>
                <c:pt idx="754">
                  <c:v>47543.98077183882</c:v>
                </c:pt>
                <c:pt idx="755">
                  <c:v>46679.33804616263</c:v>
                </c:pt>
                <c:pt idx="756">
                  <c:v>44298.72028792097</c:v>
                </c:pt>
                <c:pt idx="757">
                  <c:v>47342.10331375797</c:v>
                </c:pt>
                <c:pt idx="758">
                  <c:v>46763.13873063593</c:v>
                </c:pt>
                <c:pt idx="759">
                  <c:v>46766.95427613473</c:v>
                </c:pt>
                <c:pt idx="760">
                  <c:v>44588.19574158682</c:v>
                </c:pt>
                <c:pt idx="761">
                  <c:v>45220.48678975637</c:v>
                </c:pt>
                <c:pt idx="762">
                  <c:v>42119.96175337307</c:v>
                </c:pt>
                <c:pt idx="763">
                  <c:v>43064.6032938141</c:v>
                </c:pt>
                <c:pt idx="764">
                  <c:v>43795.938974065</c:v>
                </c:pt>
                <c:pt idx="765">
                  <c:v>45730.89919460991</c:v>
                </c:pt>
                <c:pt idx="766">
                  <c:v>43826.39040050692</c:v>
                </c:pt>
                <c:pt idx="767">
                  <c:v>41419.12308553181</c:v>
                </c:pt>
                <c:pt idx="768">
                  <c:v>42649.40174115604</c:v>
                </c:pt>
                <c:pt idx="769">
                  <c:v>43456.920690673</c:v>
                </c:pt>
                <c:pt idx="770">
                  <c:v>44451.08682645309</c:v>
                </c:pt>
                <c:pt idx="771">
                  <c:v>44359.66416817575</c:v>
                </c:pt>
                <c:pt idx="772">
                  <c:v>44348.23576606649</c:v>
                </c:pt>
                <c:pt idx="773">
                  <c:v>46370.81677518027</c:v>
                </c:pt>
                <c:pt idx="774">
                  <c:v>45186.19702483182</c:v>
                </c:pt>
                <c:pt idx="775">
                  <c:v>43510.26539010761</c:v>
                </c:pt>
                <c:pt idx="776">
                  <c:v>40851.55955293842</c:v>
                </c:pt>
                <c:pt idx="777">
                  <c:v>40485.90538860328</c:v>
                </c:pt>
                <c:pt idx="778">
                  <c:v>39400.32571173942</c:v>
                </c:pt>
                <c:pt idx="779">
                  <c:v>35652.27707607044</c:v>
                </c:pt>
                <c:pt idx="780">
                  <c:v>34810.48431671763</c:v>
                </c:pt>
                <c:pt idx="781">
                  <c:v>35115.20599728992</c:v>
                </c:pt>
                <c:pt idx="782">
                  <c:v>36299.81207184804</c:v>
                </c:pt>
                <c:pt idx="783">
                  <c:v>32502.22288575131</c:v>
                </c:pt>
                <c:pt idx="784">
                  <c:v>34604.7890338396</c:v>
                </c:pt>
                <c:pt idx="785">
                  <c:v>31424.28113778017</c:v>
                </c:pt>
                <c:pt idx="786">
                  <c:v>31557.60413829415</c:v>
                </c:pt>
                <c:pt idx="787">
                  <c:v>31271.92599573999</c:v>
                </c:pt>
                <c:pt idx="788">
                  <c:v>31386.19862034069</c:v>
                </c:pt>
                <c:pt idx="789">
                  <c:v>34090.5747592776</c:v>
                </c:pt>
                <c:pt idx="790">
                  <c:v>32555.55390939561</c:v>
                </c:pt>
                <c:pt idx="791">
                  <c:v>33484.95150222859</c:v>
                </c:pt>
                <c:pt idx="792">
                  <c:v>30993.85615119954</c:v>
                </c:pt>
                <c:pt idx="793">
                  <c:v>32216.54702249554</c:v>
                </c:pt>
                <c:pt idx="794">
                  <c:v>34315.31358017375</c:v>
                </c:pt>
                <c:pt idx="795">
                  <c:v>34509.57590234574</c:v>
                </c:pt>
                <c:pt idx="796">
                  <c:v>32319.39124498697</c:v>
                </c:pt>
                <c:pt idx="797">
                  <c:v>31862.30986377773</c:v>
                </c:pt>
                <c:pt idx="798">
                  <c:v>31805.17469112658</c:v>
                </c:pt>
                <c:pt idx="799">
                  <c:v>28533.24413678981</c:v>
                </c:pt>
                <c:pt idx="800">
                  <c:v>27230.56584722091</c:v>
                </c:pt>
                <c:pt idx="801">
                  <c:v>26914.41348524097</c:v>
                </c:pt>
                <c:pt idx="802">
                  <c:v>27234.37455482453</c:v>
                </c:pt>
                <c:pt idx="803">
                  <c:v>27169.63336345806</c:v>
                </c:pt>
                <c:pt idx="804">
                  <c:v>28327.56480900049</c:v>
                </c:pt>
                <c:pt idx="805">
                  <c:v>30213.01638929505</c:v>
                </c:pt>
                <c:pt idx="806">
                  <c:v>32300.36138275916</c:v>
                </c:pt>
                <c:pt idx="807">
                  <c:v>31203.36470027796</c:v>
                </c:pt>
                <c:pt idx="808">
                  <c:v>31527.12763956999</c:v>
                </c:pt>
                <c:pt idx="809">
                  <c:v>33016.44171891009</c:v>
                </c:pt>
                <c:pt idx="810">
                  <c:v>31370.94327624071</c:v>
                </c:pt>
                <c:pt idx="811">
                  <c:v>32304.16325246762</c:v>
                </c:pt>
                <c:pt idx="812">
                  <c:v>33195.46921066757</c:v>
                </c:pt>
                <c:pt idx="813">
                  <c:v>33119.27910350636</c:v>
                </c:pt>
                <c:pt idx="814">
                  <c:v>32243.22165151123</c:v>
                </c:pt>
                <c:pt idx="815">
                  <c:v>35328.51185748003</c:v>
                </c:pt>
                <c:pt idx="816">
                  <c:v>35366.59893351628</c:v>
                </c:pt>
                <c:pt idx="817">
                  <c:v>35168.53474163583</c:v>
                </c:pt>
                <c:pt idx="818">
                  <c:v>35229.47862189061</c:v>
                </c:pt>
                <c:pt idx="819">
                  <c:v>34574.33076950254</c:v>
                </c:pt>
                <c:pt idx="820">
                  <c:v>33660.17028638245</c:v>
                </c:pt>
                <c:pt idx="821">
                  <c:v>34303.89201595965</c:v>
                </c:pt>
                <c:pt idx="822">
                  <c:v>34174.38456094445</c:v>
                </c:pt>
                <c:pt idx="823">
                  <c:v>35945.57263383186</c:v>
                </c:pt>
                <c:pt idx="824">
                  <c:v>36155.0606692248</c:v>
                </c:pt>
                <c:pt idx="825">
                  <c:v>36132.2152614982</c:v>
                </c:pt>
                <c:pt idx="826">
                  <c:v>37053.99543912393</c:v>
                </c:pt>
                <c:pt idx="827">
                  <c:v>36947.32655394016</c:v>
                </c:pt>
                <c:pt idx="828">
                  <c:v>37160.63925202544</c:v>
                </c:pt>
                <c:pt idx="829">
                  <c:v>37602.49036141695</c:v>
                </c:pt>
                <c:pt idx="830">
                  <c:v>37937.66574772954</c:v>
                </c:pt>
                <c:pt idx="831">
                  <c:v>37034.94962180741</c:v>
                </c:pt>
                <c:pt idx="832">
                  <c:v>37023.51438180299</c:v>
                </c:pt>
                <c:pt idx="833">
                  <c:v>36890.19593988579</c:v>
                </c:pt>
                <c:pt idx="834">
                  <c:v>38653.78711125142</c:v>
                </c:pt>
                <c:pt idx="835">
                  <c:v>39232.72890138958</c:v>
                </c:pt>
                <c:pt idx="836">
                  <c:v>39004.18821078495</c:v>
                </c:pt>
                <c:pt idx="837">
                  <c:v>40303.06463064539</c:v>
                </c:pt>
                <c:pt idx="838">
                  <c:v>39804.08062790112</c:v>
                </c:pt>
                <c:pt idx="839">
                  <c:v>38733.76769162917</c:v>
                </c:pt>
                <c:pt idx="840">
                  <c:v>40588.74277319956</c:v>
                </c:pt>
                <c:pt idx="841">
                  <c:v>38836.60963482221</c:v>
                </c:pt>
                <c:pt idx="842">
                  <c:v>38745.19153514165</c:v>
                </c:pt>
                <c:pt idx="843">
                  <c:v>38329.99909967714</c:v>
                </c:pt>
                <c:pt idx="844">
                  <c:v>39225.12516197264</c:v>
                </c:pt>
                <c:pt idx="845">
                  <c:v>40756.34414214616</c:v>
                </c:pt>
                <c:pt idx="846">
                  <c:v>40783.00737466993</c:v>
                </c:pt>
                <c:pt idx="847">
                  <c:v>40470.67511678555</c:v>
                </c:pt>
                <c:pt idx="848">
                  <c:v>41068.67640003054</c:v>
                </c:pt>
                <c:pt idx="849">
                  <c:v>40360.20208259494</c:v>
                </c:pt>
                <c:pt idx="850">
                  <c:v>40459.24671467629</c:v>
                </c:pt>
                <c:pt idx="851">
                  <c:v>40470.67511678555</c:v>
                </c:pt>
                <c:pt idx="852">
                  <c:v>38638.52492925627</c:v>
                </c:pt>
                <c:pt idx="853">
                  <c:v>38608.06438562082</c:v>
                </c:pt>
                <c:pt idx="854">
                  <c:v>38078.60844274915</c:v>
                </c:pt>
                <c:pt idx="855">
                  <c:v>37164.44112173391</c:v>
                </c:pt>
                <c:pt idx="856">
                  <c:v>35846.53256034727</c:v>
                </c:pt>
                <c:pt idx="857">
                  <c:v>35275.18311313412</c:v>
                </c:pt>
                <c:pt idx="858">
                  <c:v>36208.39397216748</c:v>
                </c:pt>
                <c:pt idx="859">
                  <c:v>35244.70205581318</c:v>
                </c:pt>
                <c:pt idx="860">
                  <c:v>34547.65841978522</c:v>
                </c:pt>
                <c:pt idx="861">
                  <c:v>34528.62399896064</c:v>
                </c:pt>
                <c:pt idx="862">
                  <c:v>35027.59204661621</c:v>
                </c:pt>
                <c:pt idx="863">
                  <c:v>35336.12015549374</c:v>
                </c:pt>
                <c:pt idx="864">
                  <c:v>36817.8304954169</c:v>
                </c:pt>
                <c:pt idx="865">
                  <c:v>35812.24963331787</c:v>
                </c:pt>
                <c:pt idx="866">
                  <c:v>35309.46604016352</c:v>
                </c:pt>
                <c:pt idx="867">
                  <c:v>34882.85887838006</c:v>
                </c:pt>
                <c:pt idx="868">
                  <c:v>36227.42839299206</c:v>
                </c:pt>
                <c:pt idx="869">
                  <c:v>34837.15666643494</c:v>
                </c:pt>
                <c:pt idx="870">
                  <c:v>35233.2759330023</c:v>
                </c:pt>
                <c:pt idx="871">
                  <c:v>34677.17499199396</c:v>
                </c:pt>
                <c:pt idx="872">
                  <c:v>35835.1064375364</c:v>
                </c:pt>
                <c:pt idx="873">
                  <c:v>35659.89677057608</c:v>
                </c:pt>
                <c:pt idx="874">
                  <c:v>37842.46401272761</c:v>
                </c:pt>
                <c:pt idx="875">
                  <c:v>38657.57986376634</c:v>
                </c:pt>
                <c:pt idx="876">
                  <c:v>38981.32684796966</c:v>
                </c:pt>
                <c:pt idx="877">
                  <c:v>39567.94075647635</c:v>
                </c:pt>
                <c:pt idx="878">
                  <c:v>39804.08062790112</c:v>
                </c:pt>
                <c:pt idx="879">
                  <c:v>39819.33369270271</c:v>
                </c:pt>
                <c:pt idx="880">
                  <c:v>40044.05427921177</c:v>
                </c:pt>
                <c:pt idx="881">
                  <c:v>39495.55935691875</c:v>
                </c:pt>
                <c:pt idx="882">
                  <c:v>39918.35097320343</c:v>
                </c:pt>
                <c:pt idx="883">
                  <c:v>39636.50205193838</c:v>
                </c:pt>
                <c:pt idx="884">
                  <c:v>39811.70716030191</c:v>
                </c:pt>
                <c:pt idx="885">
                  <c:v>39636.50205193838</c:v>
                </c:pt>
                <c:pt idx="886">
                  <c:v>38303.33586715337</c:v>
                </c:pt>
                <c:pt idx="887">
                  <c:v>37320.61864716803</c:v>
                </c:pt>
                <c:pt idx="888">
                  <c:v>37339.67586097647</c:v>
                </c:pt>
                <c:pt idx="889">
                  <c:v>37004.46856448648</c:v>
                </c:pt>
                <c:pt idx="890">
                  <c:v>37271.10772761928</c:v>
                </c:pt>
                <c:pt idx="891">
                  <c:v>35995.08583267899</c:v>
                </c:pt>
                <c:pt idx="892">
                  <c:v>36642.62538705335</c:v>
                </c:pt>
                <c:pt idx="893">
                  <c:v>37008.28638928365</c:v>
                </c:pt>
                <c:pt idx="894">
                  <c:v>36768.32641376332</c:v>
                </c:pt>
                <c:pt idx="895">
                  <c:v>38318.57069756787</c:v>
                </c:pt>
                <c:pt idx="896">
                  <c:v>33625.88963865143</c:v>
                </c:pt>
                <c:pt idx="897">
                  <c:v>31668.04982090413</c:v>
                </c:pt>
                <c:pt idx="898">
                  <c:v>33652.55059187681</c:v>
                </c:pt>
                <c:pt idx="899">
                  <c:v>35400.87730194892</c:v>
                </c:pt>
                <c:pt idx="900">
                  <c:v>36688.32759899848</c:v>
                </c:pt>
                <c:pt idx="901">
                  <c:v>37191.1157507496</c:v>
                </c:pt>
                <c:pt idx="902">
                  <c:v>36532.15463216113</c:v>
                </c:pt>
                <c:pt idx="903">
                  <c:v>37392.98181233853</c:v>
                </c:pt>
                <c:pt idx="904">
                  <c:v>37747.23036754826</c:v>
                </c:pt>
                <c:pt idx="905">
                  <c:v>39491.74381141997</c:v>
                </c:pt>
                <c:pt idx="906">
                  <c:v>40165.94659831811</c:v>
                </c:pt>
                <c:pt idx="907">
                  <c:v>40798.23764648766</c:v>
                </c:pt>
                <c:pt idx="908">
                  <c:v>40512.55494533673</c:v>
                </c:pt>
                <c:pt idx="909">
                  <c:v>41335.30416667141</c:v>
                </c:pt>
                <c:pt idx="910">
                  <c:v>41102.95704776156</c:v>
                </c:pt>
                <c:pt idx="911">
                  <c:v>41921.89528219424</c:v>
                </c:pt>
                <c:pt idx="912">
                  <c:v>41487.67526380029</c:v>
                </c:pt>
                <c:pt idx="913">
                  <c:v>42908.43032697676</c:v>
                </c:pt>
                <c:pt idx="914">
                  <c:v>42653.21728665482</c:v>
                </c:pt>
                <c:pt idx="915">
                  <c:v>43148.39030249709</c:v>
                </c:pt>
                <c:pt idx="916">
                  <c:v>43186.47737853335</c:v>
                </c:pt>
                <c:pt idx="917">
                  <c:v>43331.2265018582</c:v>
                </c:pt>
                <c:pt idx="918">
                  <c:v>44176.8188516211</c:v>
                </c:pt>
                <c:pt idx="919">
                  <c:v>44656.76159564563</c:v>
                </c:pt>
                <c:pt idx="920">
                  <c:v>44950.05715340704</c:v>
                </c:pt>
                <c:pt idx="921">
                  <c:v>45654.71592534387</c:v>
                </c:pt>
                <c:pt idx="922">
                  <c:v>44626.27825902631</c:v>
                </c:pt>
                <c:pt idx="923">
                  <c:v>45049.0835511013</c:v>
                </c:pt>
                <c:pt idx="924">
                  <c:v>45452.85214305332</c:v>
                </c:pt>
                <c:pt idx="925">
                  <c:v>46766.95427613473</c:v>
                </c:pt>
                <c:pt idx="926">
                  <c:v>46618.39872450462</c:v>
                </c:pt>
                <c:pt idx="927">
                  <c:v>46926.92455408376</c:v>
                </c:pt>
                <c:pt idx="928">
                  <c:v>46565.06314226355</c:v>
                </c:pt>
                <c:pt idx="929">
                  <c:v>47166.89820539441</c:v>
                </c:pt>
                <c:pt idx="930">
                  <c:v>47254.4825251891</c:v>
                </c:pt>
                <c:pt idx="931">
                  <c:v>47848.69561451594</c:v>
                </c:pt>
                <c:pt idx="932">
                  <c:v>47094.51680583682</c:v>
                </c:pt>
                <c:pt idx="933">
                  <c:v>47315.44919842774</c:v>
                </c:pt>
                <c:pt idx="934">
                  <c:v>47361.15368967124</c:v>
                </c:pt>
                <c:pt idx="935">
                  <c:v>47296.40338111123</c:v>
                </c:pt>
                <c:pt idx="936">
                  <c:v>47342.10331375797</c:v>
                </c:pt>
                <c:pt idx="937">
                  <c:v>47623.98870379719</c:v>
                </c:pt>
                <c:pt idx="938">
                  <c:v>46705.99216149285</c:v>
                </c:pt>
                <c:pt idx="939">
                  <c:v>46485.08712048257</c:v>
                </c:pt>
                <c:pt idx="940">
                  <c:v>46709.81682418517</c:v>
                </c:pt>
                <c:pt idx="941">
                  <c:v>46839.32199990199</c:v>
                </c:pt>
                <c:pt idx="942">
                  <c:v>46416.53038361731</c:v>
                </c:pt>
                <c:pt idx="943">
                  <c:v>46294.62438872066</c:v>
                </c:pt>
                <c:pt idx="944">
                  <c:v>46500.31283370353</c:v>
                </c:pt>
                <c:pt idx="945">
                  <c:v>47045.00588628808</c:v>
                </c:pt>
                <c:pt idx="946">
                  <c:v>47917.26602717151</c:v>
                </c:pt>
                <c:pt idx="947">
                  <c:v>48004.8822571436</c:v>
                </c:pt>
                <c:pt idx="948">
                  <c:v>47182.13303580892</c:v>
                </c:pt>
                <c:pt idx="949">
                  <c:v>43605.47168370632</c:v>
                </c:pt>
                <c:pt idx="950">
                  <c:v>45841.35855301021</c:v>
                </c:pt>
                <c:pt idx="951">
                  <c:v>44759.61265603222</c:v>
                </c:pt>
                <c:pt idx="952">
                  <c:v>45334.74801786515</c:v>
                </c:pt>
                <c:pt idx="953">
                  <c:v>47437.33240034053</c:v>
                </c:pt>
                <c:pt idx="954">
                  <c:v>47384.01049388977</c:v>
                </c:pt>
                <c:pt idx="955">
                  <c:v>46763.13873063593</c:v>
                </c:pt>
                <c:pt idx="956">
                  <c:v>47022.14452347279</c:v>
                </c:pt>
                <c:pt idx="957">
                  <c:v>48389.58223879526</c:v>
                </c:pt>
                <c:pt idx="958">
                  <c:v>49520.8709654994</c:v>
                </c:pt>
                <c:pt idx="959">
                  <c:v>48629.55589010591</c:v>
                </c:pt>
                <c:pt idx="960">
                  <c:v>47422.1021285228</c:v>
                </c:pt>
                <c:pt idx="961">
                  <c:v>48766.68759822351</c:v>
                </c:pt>
                <c:pt idx="962">
                  <c:v>49033.31536486439</c:v>
                </c:pt>
                <c:pt idx="963">
                  <c:v>47993.4447378408</c:v>
                </c:pt>
                <c:pt idx="964">
                  <c:v>48979.97522402654</c:v>
                </c:pt>
                <c:pt idx="965">
                  <c:v>48869.52042422301</c:v>
                </c:pt>
                <c:pt idx="966">
                  <c:v>48591.44602108579</c:v>
                </c:pt>
                <c:pt idx="967">
                  <c:v>49098.06111482763</c:v>
                </c:pt>
                <c:pt idx="968">
                  <c:v>49021.87784556158</c:v>
                </c:pt>
                <c:pt idx="969">
                  <c:v>48701.91449667964</c:v>
                </c:pt>
                <c:pt idx="970">
                  <c:v>49574.17007896629</c:v>
                </c:pt>
                <c:pt idx="971">
                  <c:v>47524.94863031262</c:v>
                </c:pt>
                <c:pt idx="972">
                  <c:v>47425.90399823127</c:v>
                </c:pt>
                <c:pt idx="973">
                  <c:v>46869.791660731</c:v>
                </c:pt>
                <c:pt idx="974">
                  <c:v>46976.44914942282</c:v>
                </c:pt>
                <c:pt idx="975">
                  <c:v>46652.67937223564</c:v>
                </c:pt>
                <c:pt idx="976">
                  <c:v>47848.69561451594</c:v>
                </c:pt>
                <c:pt idx="977">
                  <c:v>47867.74143183245</c:v>
                </c:pt>
                <c:pt idx="978">
                  <c:v>47665.85941515482</c:v>
                </c:pt>
                <c:pt idx="979">
                  <c:v>48183.90291100593</c:v>
                </c:pt>
                <c:pt idx="980">
                  <c:v>49939.83791909175</c:v>
                </c:pt>
                <c:pt idx="981">
                  <c:v>49440.87670933134</c:v>
                </c:pt>
                <c:pt idx="982">
                  <c:v>48492.43785777862</c:v>
                </c:pt>
                <c:pt idx="983">
                  <c:v>47814.41040818815</c:v>
                </c:pt>
                <c:pt idx="984">
                  <c:v>46987.87299293531</c:v>
                </c:pt>
                <c:pt idx="985">
                  <c:v>46721.24066769767</c:v>
                </c:pt>
                <c:pt idx="986">
                  <c:v>45761.38253122924</c:v>
                </c:pt>
                <c:pt idx="987">
                  <c:v>44569.13624847999</c:v>
                </c:pt>
                <c:pt idx="988">
                  <c:v>43285.51745201792</c:v>
                </c:pt>
                <c:pt idx="989">
                  <c:v>42794.16454027121</c:v>
                </c:pt>
                <c:pt idx="990">
                  <c:v>45860.40437032673</c:v>
                </c:pt>
                <c:pt idx="991">
                  <c:v>46759.32774373393</c:v>
                </c:pt>
                <c:pt idx="992">
                  <c:v>47414.48015471877</c:v>
                </c:pt>
                <c:pt idx="993">
                  <c:v>45159.54746809837</c:v>
                </c:pt>
                <c:pt idx="994">
                  <c:v>45121.46495065889</c:v>
                </c:pt>
                <c:pt idx="995">
                  <c:v>43597.85426849907</c:v>
                </c:pt>
                <c:pt idx="996">
                  <c:v>45616.62884930761</c:v>
                </c:pt>
                <c:pt idx="997">
                  <c:v>46359.37925587745</c:v>
                </c:pt>
                <c:pt idx="998">
                  <c:v>47433.51229624497</c:v>
                </c:pt>
                <c:pt idx="999">
                  <c:v>46900.26588015677</c:v>
                </c:pt>
                <c:pt idx="1000">
                  <c:v>48309.59254122396</c:v>
                </c:pt>
                <c:pt idx="1001">
                  <c:v>48743.83535260177</c:v>
                </c:pt>
                <c:pt idx="1002">
                  <c:v>48157.22600269185</c:v>
                </c:pt>
                <c:pt idx="1003">
                  <c:v>48621.93391630188</c:v>
                </c:pt>
                <c:pt idx="1004">
                  <c:v>48351.48604556546</c:v>
                </c:pt>
                <c:pt idx="1005">
                  <c:v>48816.19395917549</c:v>
                </c:pt>
                <c:pt idx="1006">
                  <c:v>47235.46861805</c:v>
                </c:pt>
                <c:pt idx="1007">
                  <c:v>44641.5313238279</c:v>
                </c:pt>
                <c:pt idx="1008">
                  <c:v>44820.54741909345</c:v>
                </c:pt>
                <c:pt idx="1009">
                  <c:v>45856.59338342471</c:v>
                </c:pt>
                <c:pt idx="1010">
                  <c:v>46187.97601722238</c:v>
                </c:pt>
                <c:pt idx="1011">
                  <c:v>47902.02207956347</c:v>
                </c:pt>
                <c:pt idx="1012">
                  <c:v>48195.3313131152</c:v>
                </c:pt>
                <c:pt idx="1013">
                  <c:v>49322.77714273992</c:v>
                </c:pt>
                <c:pt idx="1014">
                  <c:v>48637.16418811961</c:v>
                </c:pt>
                <c:pt idx="1015">
                  <c:v>50537.87111251415</c:v>
                </c:pt>
                <c:pt idx="1016">
                  <c:v>50168.38772688991</c:v>
                </c:pt>
                <c:pt idx="1017">
                  <c:v>50473.11168676059</c:v>
                </c:pt>
                <c:pt idx="1018">
                  <c:v>49859.84822152045</c:v>
                </c:pt>
                <c:pt idx="1019">
                  <c:v>50469.30981705212</c:v>
                </c:pt>
                <c:pt idx="1020">
                  <c:v>51078.74406100314</c:v>
                </c:pt>
                <c:pt idx="1021">
                  <c:v>50899.70061415695</c:v>
                </c:pt>
                <c:pt idx="1022">
                  <c:v>50457.88597353963</c:v>
                </c:pt>
                <c:pt idx="1023">
                  <c:v>50614.03614739311</c:v>
                </c:pt>
                <c:pt idx="1024">
                  <c:v>51352.98924285126</c:v>
                </c:pt>
                <c:pt idx="1025">
                  <c:v>50164.58129858467</c:v>
                </c:pt>
                <c:pt idx="1026">
                  <c:v>49920.80577756555</c:v>
                </c:pt>
                <c:pt idx="1027">
                  <c:v>48461.94540396575</c:v>
                </c:pt>
                <c:pt idx="1028">
                  <c:v>49635.13675220493</c:v>
                </c:pt>
                <c:pt idx="1029">
                  <c:v>50480.73366056461</c:v>
                </c:pt>
                <c:pt idx="1030">
                  <c:v>51375.83692987625</c:v>
                </c:pt>
                <c:pt idx="1031">
                  <c:v>52678.5243366387</c:v>
                </c:pt>
                <c:pt idx="1032">
                  <c:v>53211.78898711399</c:v>
                </c:pt>
                <c:pt idx="1033">
                  <c:v>53516.49471259757</c:v>
                </c:pt>
                <c:pt idx="1034">
                  <c:v>53927.8716025633</c:v>
                </c:pt>
                <c:pt idx="1035">
                  <c:v>53653.61730352163</c:v>
                </c:pt>
                <c:pt idx="1036">
                  <c:v>54270.67352127669</c:v>
                </c:pt>
                <c:pt idx="1037">
                  <c:v>53760.27935081023</c:v>
                </c:pt>
                <c:pt idx="1038">
                  <c:v>54125.95630812924</c:v>
                </c:pt>
                <c:pt idx="1039">
                  <c:v>53981.20718480437</c:v>
                </c:pt>
                <c:pt idx="1040">
                  <c:v>54331.64019451533</c:v>
                </c:pt>
                <c:pt idx="1041">
                  <c:v>54453.51427923457</c:v>
                </c:pt>
                <c:pt idx="1042">
                  <c:v>55588.6003170504</c:v>
                </c:pt>
                <c:pt idx="1043">
                  <c:v>57211.24651409803</c:v>
                </c:pt>
                <c:pt idx="1044">
                  <c:v>57447.39094411959</c:v>
                </c:pt>
                <c:pt idx="1045">
                  <c:v>57721.63612596771</c:v>
                </c:pt>
                <c:pt idx="1046">
                  <c:v>56411.35409698186</c:v>
                </c:pt>
                <c:pt idx="1047">
                  <c:v>56098.99904611363</c:v>
                </c:pt>
                <c:pt idx="1048">
                  <c:v>57165.5283470642</c:v>
                </c:pt>
                <c:pt idx="1049">
                  <c:v>57020.77922373934</c:v>
                </c:pt>
                <c:pt idx="1050">
                  <c:v>57515.94312238806</c:v>
                </c:pt>
                <c:pt idx="1051">
                  <c:v>57729.25809977173</c:v>
                </c:pt>
                <c:pt idx="1052">
                  <c:v>58323.47118909858</c:v>
                </c:pt>
                <c:pt idx="1053">
                  <c:v>58651.04283599423</c:v>
                </c:pt>
                <c:pt idx="1054">
                  <c:v>59260.47707994525</c:v>
                </c:pt>
                <c:pt idx="1055">
                  <c:v>59847.05451967775</c:v>
                </c:pt>
                <c:pt idx="1056">
                  <c:v>60898.34443161706</c:v>
                </c:pt>
                <c:pt idx="1057">
                  <c:v>61469.69615812861</c:v>
                </c:pt>
                <c:pt idx="1058">
                  <c:v>62528.60348527516</c:v>
                </c:pt>
                <c:pt idx="1059">
                  <c:v>62475.27246163086</c:v>
                </c:pt>
                <c:pt idx="1060">
                  <c:v>63259.93004833253</c:v>
                </c:pt>
                <c:pt idx="1061">
                  <c:v>64265.51091043155</c:v>
                </c:pt>
                <c:pt idx="1062">
                  <c:v>64273.14200142912</c:v>
                </c:pt>
                <c:pt idx="1063">
                  <c:v>63579.89795581125</c:v>
                </c:pt>
                <c:pt idx="1064">
                  <c:v>63922.7044331214</c:v>
                </c:pt>
                <c:pt idx="1065">
                  <c:v>64113.14893049622</c:v>
                </c:pt>
                <c:pt idx="1066">
                  <c:v>63610.36761664024</c:v>
                </c:pt>
                <c:pt idx="1067">
                  <c:v>65667.22471488826</c:v>
                </c:pt>
                <c:pt idx="1068">
                  <c:v>64631.178750557</c:v>
                </c:pt>
                <c:pt idx="1069">
                  <c:v>64966.35869546636</c:v>
                </c:pt>
                <c:pt idx="1070">
                  <c:v>64516.90384665791</c:v>
                </c:pt>
                <c:pt idx="1071">
                  <c:v>64196.94961496952</c:v>
                </c:pt>
                <c:pt idx="1072">
                  <c:v>64524.53037905871</c:v>
                </c:pt>
                <c:pt idx="1073">
                  <c:v>64722.58317444724</c:v>
                </c:pt>
                <c:pt idx="1074">
                  <c:v>65431.0666090764</c:v>
                </c:pt>
                <c:pt idx="1075">
                  <c:v>65811.95560382602</c:v>
                </c:pt>
                <c:pt idx="1076">
                  <c:v>65324.42735477165</c:v>
                </c:pt>
                <c:pt idx="1077">
                  <c:v>66467.12624919797</c:v>
                </c:pt>
                <c:pt idx="1078">
                  <c:v>66429.01182158108</c:v>
                </c:pt>
                <c:pt idx="1079">
                  <c:v>66269.04610222881</c:v>
                </c:pt>
                <c:pt idx="1080">
                  <c:v>66467.12624919797</c:v>
                </c:pt>
                <c:pt idx="1081">
                  <c:v>63503.70101075487</c:v>
                </c:pt>
                <c:pt idx="1082">
                  <c:v>64753.06651106656</c:v>
                </c:pt>
                <c:pt idx="1083">
                  <c:v>64235.032132409</c:v>
                </c:pt>
                <c:pt idx="1084">
                  <c:v>64585.4742593135</c:v>
                </c:pt>
                <c:pt idx="1085">
                  <c:v>64928.27617802688</c:v>
                </c:pt>
                <c:pt idx="1086">
                  <c:v>66147.16745891279</c:v>
                </c:pt>
                <c:pt idx="1087">
                  <c:v>67023.22035231115</c:v>
                </c:pt>
                <c:pt idx="1088">
                  <c:v>67358.43220739791</c:v>
                </c:pt>
                <c:pt idx="1089">
                  <c:v>67198.44825365856</c:v>
                </c:pt>
                <c:pt idx="1090">
                  <c:v>67053.69457173692</c:v>
                </c:pt>
                <c:pt idx="1091">
                  <c:v>67358.43220739791</c:v>
                </c:pt>
                <c:pt idx="1092">
                  <c:v>66588.99121672368</c:v>
                </c:pt>
                <c:pt idx="1093">
                  <c:v>66642.33591615829</c:v>
                </c:pt>
                <c:pt idx="1094">
                  <c:v>66566.13897110191</c:v>
                </c:pt>
                <c:pt idx="1095">
                  <c:v>66642.33591615829</c:v>
                </c:pt>
                <c:pt idx="1096">
                  <c:v>65804.35186440909</c:v>
                </c:pt>
                <c:pt idx="1097">
                  <c:v>64935.8981518309</c:v>
                </c:pt>
                <c:pt idx="1098">
                  <c:v>64166.47539554375</c:v>
                </c:pt>
                <c:pt idx="1099">
                  <c:v>65690.07696051002</c:v>
                </c:pt>
                <c:pt idx="1100">
                  <c:v>65499.61878734487</c:v>
                </c:pt>
                <c:pt idx="1101">
                  <c:v>65728.16859514304</c:v>
                </c:pt>
                <c:pt idx="1102">
                  <c:v>67320.31777978102</c:v>
                </c:pt>
                <c:pt idx="1103">
                  <c:v>67289.87547053266</c:v>
                </c:pt>
                <c:pt idx="1104">
                  <c:v>69735.25721312466</c:v>
                </c:pt>
                <c:pt idx="1105">
                  <c:v>71281.69734792237</c:v>
                </c:pt>
                <c:pt idx="1106">
                  <c:v>70969.36053144121</c:v>
                </c:pt>
                <c:pt idx="1107">
                  <c:v>72211.08582356179</c:v>
                </c:pt>
                <c:pt idx="1108">
                  <c:v>72622.45815493075</c:v>
                </c:pt>
                <c:pt idx="1109">
                  <c:v>74450.77456257415</c:v>
                </c:pt>
                <c:pt idx="1110">
                  <c:v>74892.6347891592</c:v>
                </c:pt>
                <c:pt idx="1111">
                  <c:v>74153.68169370104</c:v>
                </c:pt>
                <c:pt idx="1112">
                  <c:v>74229.86040437032</c:v>
                </c:pt>
                <c:pt idx="1113">
                  <c:v>75037.37935388729</c:v>
                </c:pt>
                <c:pt idx="1114">
                  <c:v>75486.82964409895</c:v>
                </c:pt>
                <c:pt idx="1115">
                  <c:v>76317.20083923766</c:v>
                </c:pt>
                <c:pt idx="1116">
                  <c:v>76439.07492395691</c:v>
                </c:pt>
                <c:pt idx="1117">
                  <c:v>76256.25240038612</c:v>
                </c:pt>
                <c:pt idx="1118">
                  <c:v>76751.42541622838</c:v>
                </c:pt>
                <c:pt idx="1119">
                  <c:v>77467.51714887124</c:v>
                </c:pt>
                <c:pt idx="1120">
                  <c:v>78442.6374673348</c:v>
                </c:pt>
                <c:pt idx="1121">
                  <c:v>72508.18780962845</c:v>
                </c:pt>
                <c:pt idx="1122">
                  <c:v>74344.13530826941</c:v>
                </c:pt>
                <c:pt idx="1123">
                  <c:v>75243.04956448307</c:v>
                </c:pt>
                <c:pt idx="1124">
                  <c:v>77193.28108421665</c:v>
                </c:pt>
                <c:pt idx="1125">
                  <c:v>77383.70278860761</c:v>
                </c:pt>
                <c:pt idx="1126">
                  <c:v>78450.23208955819</c:v>
                </c:pt>
                <c:pt idx="1127">
                  <c:v>80514.72939599732</c:v>
                </c:pt>
                <c:pt idx="1128">
                  <c:v>80857.52675611393</c:v>
                </c:pt>
                <c:pt idx="1129">
                  <c:v>81025.12812506054</c:v>
                </c:pt>
                <c:pt idx="1130">
                  <c:v>80926.10628596306</c:v>
                </c:pt>
                <c:pt idx="1131">
                  <c:v>81893.58639623551</c:v>
                </c:pt>
                <c:pt idx="1132">
                  <c:v>84689.36467976427</c:v>
                </c:pt>
                <c:pt idx="1133">
                  <c:v>84620.82161868933</c:v>
                </c:pt>
                <c:pt idx="1134">
                  <c:v>83660.95436502736</c:v>
                </c:pt>
                <c:pt idx="1135">
                  <c:v>84575.13536183292</c:v>
                </c:pt>
                <c:pt idx="1136">
                  <c:v>84803.65781805044</c:v>
                </c:pt>
                <c:pt idx="1137">
                  <c:v>78671.17815793942</c:v>
                </c:pt>
                <c:pt idx="1138">
                  <c:v>77246.58019768355</c:v>
                </c:pt>
                <c:pt idx="1139">
                  <c:v>79052.05803549552</c:v>
                </c:pt>
                <c:pt idx="1140">
                  <c:v>77993.14159115541</c:v>
                </c:pt>
                <c:pt idx="1141">
                  <c:v>76941.86535500642</c:v>
                </c:pt>
                <c:pt idx="1142">
                  <c:v>76020.09429457424</c:v>
                </c:pt>
                <c:pt idx="1143">
                  <c:v>79699.60670706343</c:v>
                </c:pt>
                <c:pt idx="1144">
                  <c:v>77894.13798644501</c:v>
                </c:pt>
                <c:pt idx="1145">
                  <c:v>80156.70632265977</c:v>
                </c:pt>
                <c:pt idx="1146">
                  <c:v>80065.25175420503</c:v>
                </c:pt>
                <c:pt idx="1147">
                  <c:v>80964.179686209</c:v>
                </c:pt>
                <c:pt idx="1148">
                  <c:v>79890.03752864792</c:v>
                </c:pt>
                <c:pt idx="1149">
                  <c:v>75494.47896948362</c:v>
                </c:pt>
                <c:pt idx="1150">
                  <c:v>78663.53794974831</c:v>
                </c:pt>
                <c:pt idx="1151">
                  <c:v>74656.47212475057</c:v>
                </c:pt>
                <c:pt idx="1152">
                  <c:v>74397.47089051048</c:v>
                </c:pt>
                <c:pt idx="1153">
                  <c:v>72371.0606601076</c:v>
                </c:pt>
                <c:pt idx="1154">
                  <c:v>74435.54429075643</c:v>
                </c:pt>
                <c:pt idx="1155">
                  <c:v>72470.10073359219</c:v>
                </c:pt>
                <c:pt idx="1156">
                  <c:v>74641.23729433605</c:v>
                </c:pt>
                <c:pt idx="1157">
                  <c:v>76202.93049393536</c:v>
                </c:pt>
                <c:pt idx="1158">
                  <c:v>76827.5995683009</c:v>
                </c:pt>
                <c:pt idx="1159">
                  <c:v>79562.47499894582</c:v>
                </c:pt>
                <c:pt idx="1160">
                  <c:v>80088.12679281064</c:v>
                </c:pt>
                <c:pt idx="1161">
                  <c:v>81969.75143111448</c:v>
                </c:pt>
                <c:pt idx="1162">
                  <c:v>82015.46503955152</c:v>
                </c:pt>
                <c:pt idx="1163">
                  <c:v>83645.73776899996</c:v>
                </c:pt>
                <c:pt idx="1164">
                  <c:v>85176.95219057669</c:v>
                </c:pt>
                <c:pt idx="1165">
                  <c:v>85496.90186366833</c:v>
                </c:pt>
                <c:pt idx="1166">
                  <c:v>85367.39212935475</c:v>
                </c:pt>
                <c:pt idx="1167">
                  <c:v>86479.63503874237</c:v>
                </c:pt>
                <c:pt idx="1168">
                  <c:v>85900.65677983004</c:v>
                </c:pt>
                <c:pt idx="1169">
                  <c:v>86670.0932119075</c:v>
                </c:pt>
                <c:pt idx="1170">
                  <c:v>85123.60749114209</c:v>
                </c:pt>
                <c:pt idx="1171">
                  <c:v>84849.36230929395</c:v>
                </c:pt>
                <c:pt idx="1172">
                  <c:v>83744.75960809743</c:v>
                </c:pt>
                <c:pt idx="1173">
                  <c:v>84293.24997179367</c:v>
                </c:pt>
                <c:pt idx="1174">
                  <c:v>84910.31074814551</c:v>
                </c:pt>
                <c:pt idx="1175">
                  <c:v>84026.62676374959</c:v>
                </c:pt>
                <c:pt idx="1176">
                  <c:v>84354.18929345168</c:v>
                </c:pt>
                <c:pt idx="1177">
                  <c:v>85847.34854916959</c:v>
                </c:pt>
                <c:pt idx="1178">
                  <c:v>85527.38064169088</c:v>
                </c:pt>
                <c:pt idx="1179">
                  <c:v>85192.15966941055</c:v>
                </c:pt>
                <c:pt idx="1180">
                  <c:v>79661.50595523686</c:v>
                </c:pt>
                <c:pt idx="1181">
                  <c:v>81482.21862346333</c:v>
                </c:pt>
                <c:pt idx="1182">
                  <c:v>84651.30039671189</c:v>
                </c:pt>
                <c:pt idx="1183">
                  <c:v>84803.65781805044</c:v>
                </c:pt>
                <c:pt idx="1184">
                  <c:v>85245.51348603873</c:v>
                </c:pt>
                <c:pt idx="1185">
                  <c:v>80004.31243254701</c:v>
                </c:pt>
                <c:pt idx="1186">
                  <c:v>79722.4543940884</c:v>
                </c:pt>
                <c:pt idx="1187">
                  <c:v>79577.70982936033</c:v>
                </c:pt>
                <c:pt idx="1188">
                  <c:v>83120.05862355451</c:v>
                </c:pt>
                <c:pt idx="1189">
                  <c:v>82190.67926510861</c:v>
                </c:pt>
                <c:pt idx="1190">
                  <c:v>81505.06631048831</c:v>
                </c:pt>
                <c:pt idx="1191">
                  <c:v>80956.58506398561</c:v>
                </c:pt>
                <c:pt idx="1192">
                  <c:v>81665.0457056309</c:v>
                </c:pt>
                <c:pt idx="1193">
                  <c:v>82670.61745053639</c:v>
                </c:pt>
                <c:pt idx="1194">
                  <c:v>85534.9843811078</c:v>
                </c:pt>
                <c:pt idx="1195">
                  <c:v>87965.13585188208</c:v>
                </c:pt>
                <c:pt idx="1196">
                  <c:v>87904.20564741762</c:v>
                </c:pt>
                <c:pt idx="1197">
                  <c:v>85550.22832871586</c:v>
                </c:pt>
                <c:pt idx="1198">
                  <c:v>86289.1677483837</c:v>
                </c:pt>
                <c:pt idx="1199">
                  <c:v>86822.43239885897</c:v>
                </c:pt>
                <c:pt idx="1200">
                  <c:v>84681.7700575409</c:v>
                </c:pt>
                <c:pt idx="1201">
                  <c:v>87378.56297074634</c:v>
                </c:pt>
                <c:pt idx="1202">
                  <c:v>88117.51150760772</c:v>
                </c:pt>
                <c:pt idx="1203">
                  <c:v>88483.14743755576</c:v>
                </c:pt>
                <c:pt idx="1204">
                  <c:v>86990.03376780559</c:v>
                </c:pt>
                <c:pt idx="1205">
                  <c:v>87690.88155284039</c:v>
                </c:pt>
                <c:pt idx="1206">
                  <c:v>87477.58480984384</c:v>
                </c:pt>
                <c:pt idx="1207">
                  <c:v>87850.87006517652</c:v>
                </c:pt>
                <c:pt idx="1208">
                  <c:v>87119.53438492563</c:v>
                </c:pt>
                <c:pt idx="1209">
                  <c:v>85443.58451581435</c:v>
                </c:pt>
                <c:pt idx="1210">
                  <c:v>85230.27865562422</c:v>
                </c:pt>
                <c:pt idx="1211">
                  <c:v>82556.36078102438</c:v>
                </c:pt>
                <c:pt idx="1212">
                  <c:v>83120.05862355451</c:v>
                </c:pt>
                <c:pt idx="1213">
                  <c:v>85374.99586877167</c:v>
                </c:pt>
                <c:pt idx="1214">
                  <c:v>85230.27865562422</c:v>
                </c:pt>
                <c:pt idx="1215">
                  <c:v>87035.74737624265</c:v>
                </c:pt>
                <c:pt idx="1216">
                  <c:v>87279.51378006821</c:v>
                </c:pt>
                <c:pt idx="1217">
                  <c:v>87827.99502657092</c:v>
                </c:pt>
                <c:pt idx="1218">
                  <c:v>88056.53571717555</c:v>
                </c:pt>
                <c:pt idx="1219">
                  <c:v>90593.34923523841</c:v>
                </c:pt>
                <c:pt idx="1220">
                  <c:v>90920.92999932762</c:v>
                </c:pt>
                <c:pt idx="1221">
                  <c:v>90692.38019152945</c:v>
                </c:pt>
                <c:pt idx="1222">
                  <c:v>90882.82924750104</c:v>
                </c:pt>
                <c:pt idx="1223">
                  <c:v>91675.0951322164</c:v>
                </c:pt>
                <c:pt idx="1224">
                  <c:v>91179.94035076123</c:v>
                </c:pt>
                <c:pt idx="1225">
                  <c:v>92200.74692608121</c:v>
                </c:pt>
                <c:pt idx="1226">
                  <c:v>93152.98308874562</c:v>
                </c:pt>
                <c:pt idx="1227">
                  <c:v>93480.58208722192</c:v>
                </c:pt>
                <c:pt idx="1228">
                  <c:v>93122.50431072307</c:v>
                </c:pt>
                <c:pt idx="1229">
                  <c:v>92094.11223037326</c:v>
                </c:pt>
                <c:pt idx="1230">
                  <c:v>92764.48123738551</c:v>
                </c:pt>
                <c:pt idx="1231">
                  <c:v>91035.1866688396</c:v>
                </c:pt>
                <c:pt idx="1232">
                  <c:v>91499.86267227223</c:v>
                </c:pt>
                <c:pt idx="1233">
                  <c:v>90387.65623165878</c:v>
                </c:pt>
                <c:pt idx="1234">
                  <c:v>89549.69497289344</c:v>
                </c:pt>
                <c:pt idx="1235">
                  <c:v>97266.7246368223</c:v>
                </c:pt>
                <c:pt idx="1236">
                  <c:v>97959.96868244017</c:v>
                </c:pt>
                <c:pt idx="1237">
                  <c:v>98995.99185378756</c:v>
                </c:pt>
                <c:pt idx="1238">
                  <c:v>98866.50947105463</c:v>
                </c:pt>
                <c:pt idx="1239">
                  <c:v>98363.70536421478</c:v>
                </c:pt>
                <c:pt idx="1240">
                  <c:v>101106.1936514702</c:v>
                </c:pt>
                <c:pt idx="1241">
                  <c:v>102134.6313177878</c:v>
                </c:pt>
                <c:pt idx="1242">
                  <c:v>102302.2326867344</c:v>
                </c:pt>
                <c:pt idx="1243">
                  <c:v>103582.049613488</c:v>
                </c:pt>
                <c:pt idx="1244">
                  <c:v>101921.3163404041</c:v>
                </c:pt>
                <c:pt idx="1245">
                  <c:v>101890.8649139622</c:v>
                </c:pt>
                <c:pt idx="1246">
                  <c:v>102195.5615222522</c:v>
                </c:pt>
                <c:pt idx="1247">
                  <c:v>101167.1329731282</c:v>
                </c:pt>
                <c:pt idx="1248">
                  <c:v>99681.61392560143</c:v>
                </c:pt>
                <c:pt idx="1249">
                  <c:v>103414.4482445414</c:v>
                </c:pt>
                <c:pt idx="1250">
                  <c:v>102256.5281954909</c:v>
                </c:pt>
                <c:pt idx="1251">
                  <c:v>102005.1124662806</c:v>
                </c:pt>
                <c:pt idx="1252">
                  <c:v>105219.9260823533</c:v>
                </c:pt>
                <c:pt idx="1253">
                  <c:v>105638.9158289295</c:v>
                </c:pt>
                <c:pt idx="1254">
                  <c:v>106827.3237731961</c:v>
                </c:pt>
                <c:pt idx="1255">
                  <c:v>106652.109547639</c:v>
                </c:pt>
                <c:pt idx="1256">
                  <c:v>107436.7716929375</c:v>
                </c:pt>
                <c:pt idx="1257">
                  <c:v>101913.7126009872</c:v>
                </c:pt>
                <c:pt idx="1258">
                  <c:v>104442.8859108589</c:v>
                </c:pt>
                <c:pt idx="1259">
                  <c:v>103048.7758458192</c:v>
                </c:pt>
                <c:pt idx="1260">
                  <c:v>99491.18310401692</c:v>
                </c:pt>
                <c:pt idx="1261">
                  <c:v>99635.90943435792</c:v>
                </c:pt>
                <c:pt idx="1262">
                  <c:v>100953.8544645187</c:v>
                </c:pt>
                <c:pt idx="1263">
                  <c:v>101951.8042356202</c:v>
                </c:pt>
                <c:pt idx="1264">
                  <c:v>103300.1733406423</c:v>
                </c:pt>
                <c:pt idx="1265">
                  <c:v>105669.3854897585</c:v>
                </c:pt>
                <c:pt idx="1266">
                  <c:v>105273.2434302073</c:v>
                </c:pt>
                <c:pt idx="1267">
                  <c:v>105798.8952240721</c:v>
                </c:pt>
                <c:pt idx="1268">
                  <c:v>105646.5195683465</c:v>
                </c:pt>
                <c:pt idx="1269">
                  <c:v>109082.2519012198</c:v>
                </c:pt>
                <c:pt idx="1270">
                  <c:v>111885.6703929396</c:v>
                </c:pt>
                <c:pt idx="1271">
                  <c:v>110064.9668419067</c:v>
                </c:pt>
                <c:pt idx="1272">
                  <c:v>109607.8854606975</c:v>
                </c:pt>
                <c:pt idx="1273">
                  <c:v>109554.5498784564</c:v>
                </c:pt>
                <c:pt idx="1274">
                  <c:v>109188.8865969277</c:v>
                </c:pt>
                <c:pt idx="1275">
                  <c:v>107421.536862523</c:v>
                </c:pt>
                <c:pt idx="1276">
                  <c:v>107421.536862523</c:v>
                </c:pt>
                <c:pt idx="1277">
                  <c:v>107710.989523205</c:v>
                </c:pt>
                <c:pt idx="1278">
                  <c:v>105676.998346369</c:v>
                </c:pt>
                <c:pt idx="1279">
                  <c:v>111101.0173648348</c:v>
                </c:pt>
                <c:pt idx="1280">
                  <c:v>114353.9134983469</c:v>
                </c:pt>
                <c:pt idx="1281">
                  <c:v>115024.2916225528</c:v>
                </c:pt>
                <c:pt idx="1282">
                  <c:v>118498.1064728655</c:v>
                </c:pt>
                <c:pt idx="1283">
                  <c:v>119816.0241514457</c:v>
                </c:pt>
                <c:pt idx="1284">
                  <c:v>119907.4331339327</c:v>
                </c:pt>
                <c:pt idx="1285">
                  <c:v>119054.2279275593</c:v>
                </c:pt>
                <c:pt idx="1286">
                  <c:v>121438.6475555095</c:v>
                </c:pt>
                <c:pt idx="1287">
                  <c:v>124013.5618253989</c:v>
                </c:pt>
                <c:pt idx="1288">
                  <c:v>123053.6672201563</c:v>
                </c:pt>
                <c:pt idx="1289">
                  <c:v>126931.2369866308</c:v>
                </c:pt>
                <c:pt idx="1290">
                  <c:v>127053.1156299468</c:v>
                </c:pt>
                <c:pt idx="1291">
                  <c:v>128271.9932350424</c:v>
                </c:pt>
                <c:pt idx="1292">
                  <c:v>132279.081853024</c:v>
                </c:pt>
                <c:pt idx="1293">
                  <c:v>135631.0089428272</c:v>
                </c:pt>
                <c:pt idx="1294">
                  <c:v>132880.9169161548</c:v>
                </c:pt>
                <c:pt idx="1295">
                  <c:v>132713.3155472082</c:v>
                </c:pt>
                <c:pt idx="1296">
                  <c:v>138640.1477897074</c:v>
                </c:pt>
                <c:pt idx="1297">
                  <c:v>136804.1911738729</c:v>
                </c:pt>
                <c:pt idx="1298">
                  <c:v>133307.5286365351</c:v>
                </c:pt>
                <c:pt idx="1299">
                  <c:v>134953.0088448174</c:v>
                </c:pt>
                <c:pt idx="1300">
                  <c:v>131578.2249507956</c:v>
                </c:pt>
                <c:pt idx="1301">
                  <c:v>123541.2182621945</c:v>
                </c:pt>
                <c:pt idx="1302">
                  <c:v>109280.3046966083</c:v>
                </c:pt>
                <c:pt idx="1303">
                  <c:v>117705.8405881502</c:v>
                </c:pt>
                <c:pt idx="1304">
                  <c:v>113051.2124157942</c:v>
                </c:pt>
                <c:pt idx="1305">
                  <c:v>99041.72369661171</c:v>
                </c:pt>
                <c:pt idx="1306">
                  <c:v>103703.9373739975</c:v>
                </c:pt>
                <c:pt idx="1307">
                  <c:v>109508.8453872129</c:v>
                </c:pt>
                <c:pt idx="1308">
                  <c:v>110842.0161305947</c:v>
                </c:pt>
                <c:pt idx="1309">
                  <c:v>117332.564450011</c:v>
                </c:pt>
                <c:pt idx="1310">
                  <c:v>123465.044110122</c:v>
                </c:pt>
                <c:pt idx="1311">
                  <c:v>122086.1962270774</c:v>
                </c:pt>
                <c:pt idx="1312">
                  <c:v>122695.6350296252</c:v>
                </c:pt>
                <c:pt idx="1313">
                  <c:v>121591.004976848</c:v>
                </c:pt>
                <c:pt idx="1314">
                  <c:v>121613.8800154536</c:v>
                </c:pt>
                <c:pt idx="1315">
                  <c:v>128858.5843505652</c:v>
                </c:pt>
                <c:pt idx="1316">
                  <c:v>134031.2149914013</c:v>
                </c:pt>
                <c:pt idx="1317">
                  <c:v>129231.8696058979</c:v>
                </c:pt>
                <c:pt idx="1318">
                  <c:v>126634.1441177577</c:v>
                </c:pt>
                <c:pt idx="1319">
                  <c:v>120539.7287406991</c:v>
                </c:pt>
                <c:pt idx="1320">
                  <c:v>123853.5550786757</c:v>
                </c:pt>
                <c:pt idx="1321">
                  <c:v>127738.7468189542</c:v>
                </c:pt>
                <c:pt idx="1322">
                  <c:v>129353.766483601</c:v>
                </c:pt>
                <c:pt idx="1323">
                  <c:v>130321.2739454541</c:v>
                </c:pt>
                <c:pt idx="1324">
                  <c:v>132263.856139803</c:v>
                </c:pt>
                <c:pt idx="1325">
                  <c:v>139965.6600905109</c:v>
                </c:pt>
                <c:pt idx="1326">
                  <c:v>142060.608823392</c:v>
                </c:pt>
                <c:pt idx="1327">
                  <c:v>136903.2312473574</c:v>
                </c:pt>
                <c:pt idx="1328">
                  <c:v>136438.5096579571</c:v>
                </c:pt>
                <c:pt idx="1329">
                  <c:v>135829.0617382157</c:v>
                </c:pt>
                <c:pt idx="1330">
                  <c:v>134930.1520405989</c:v>
                </c:pt>
                <c:pt idx="1331">
                  <c:v>126458.9390093941</c:v>
                </c:pt>
                <c:pt idx="1332">
                  <c:v>127388.3092506465</c:v>
                </c:pt>
                <c:pt idx="1333">
                  <c:v>125544.7671297821</c:v>
                </c:pt>
                <c:pt idx="1334">
                  <c:v>116372.6880791555</c:v>
                </c:pt>
                <c:pt idx="1335">
                  <c:v>106972.0501035371</c:v>
                </c:pt>
                <c:pt idx="1336">
                  <c:v>119008.5325535094</c:v>
                </c:pt>
                <c:pt idx="1337">
                  <c:v>107596.732853693</c:v>
                </c:pt>
                <c:pt idx="1338">
                  <c:v>103886.7553389715</c:v>
                </c:pt>
                <c:pt idx="1339">
                  <c:v>109638.3824731071</c:v>
                </c:pt>
                <c:pt idx="1340">
                  <c:v>99902.5508767891</c:v>
                </c:pt>
                <c:pt idx="1341">
                  <c:v>103254.4506150117</c:v>
                </c:pt>
                <c:pt idx="1342">
                  <c:v>108137.6012435852</c:v>
                </c:pt>
                <c:pt idx="1343">
                  <c:v>109836.4443856892</c:v>
                </c:pt>
                <c:pt idx="1344">
                  <c:v>101639.449184752</c:v>
                </c:pt>
                <c:pt idx="1345">
                  <c:v>103673.458595975</c:v>
                </c:pt>
                <c:pt idx="1346">
                  <c:v>110522.048223116</c:v>
                </c:pt>
                <c:pt idx="1347">
                  <c:v>108663.2621546436</c:v>
                </c:pt>
                <c:pt idx="1348">
                  <c:v>112472.2615084625</c:v>
                </c:pt>
                <c:pt idx="1349">
                  <c:v>110803.9244959616</c:v>
                </c:pt>
                <c:pt idx="1350">
                  <c:v>113249.319914344</c:v>
                </c:pt>
                <c:pt idx="1351">
                  <c:v>120494.0333666491</c:v>
                </c:pt>
                <c:pt idx="1352">
                  <c:v>121332.003742608</c:v>
                </c:pt>
                <c:pt idx="1353">
                  <c:v>118033.4122350458</c:v>
                </c:pt>
                <c:pt idx="1354">
                  <c:v>112373.2214349779</c:v>
                </c:pt>
                <c:pt idx="1355">
                  <c:v>111489.5283333884</c:v>
                </c:pt>
                <c:pt idx="1356">
                  <c:v>104381.9465892009</c:v>
                </c:pt>
                <c:pt idx="1357">
                  <c:v>104793.3234791666</c:v>
                </c:pt>
                <c:pt idx="1358">
                  <c:v>111291.4664208063</c:v>
                </c:pt>
                <c:pt idx="1359">
                  <c:v>111550.4950066271</c:v>
                </c:pt>
                <c:pt idx="1360">
                  <c:v>109173.6791180939</c:v>
                </c:pt>
                <c:pt idx="1361">
                  <c:v>112723.6590032856</c:v>
                </c:pt>
                <c:pt idx="1362">
                  <c:v>110758.2291219117</c:v>
                </c:pt>
                <c:pt idx="1363">
                  <c:v>110765.8146269415</c:v>
                </c:pt>
                <c:pt idx="1364">
                  <c:v>116997.3708293113</c:v>
                </c:pt>
                <c:pt idx="1365">
                  <c:v>119777.9416340062</c:v>
                </c:pt>
                <c:pt idx="1366">
                  <c:v>119381.799574455</c:v>
                </c:pt>
                <c:pt idx="1367">
                  <c:v>123381.2297498584</c:v>
                </c:pt>
                <c:pt idx="1368">
                  <c:v>127220.7169988934</c:v>
                </c:pt>
                <c:pt idx="1369">
                  <c:v>126839.8280041438</c:v>
                </c:pt>
                <c:pt idx="1370">
                  <c:v>127403.5623154481</c:v>
                </c:pt>
                <c:pt idx="1371">
                  <c:v>123282.2170279545</c:v>
                </c:pt>
                <c:pt idx="1372">
                  <c:v>125552.3799863926</c:v>
                </c:pt>
                <c:pt idx="1373">
                  <c:v>124135.4313515214</c:v>
                </c:pt>
                <c:pt idx="1374">
                  <c:v>122147.1355487354</c:v>
                </c:pt>
                <c:pt idx="1375">
                  <c:v>124280.1759162495</c:v>
                </c:pt>
                <c:pt idx="1376">
                  <c:v>123632.6363618751</c:v>
                </c:pt>
                <c:pt idx="1377">
                  <c:v>126740.7879306592</c:v>
                </c:pt>
                <c:pt idx="1378">
                  <c:v>126634.1441177577</c:v>
                </c:pt>
                <c:pt idx="1379">
                  <c:v>126954.0755564622</c:v>
                </c:pt>
                <c:pt idx="1380">
                  <c:v>125331.4703867855</c:v>
                </c:pt>
                <c:pt idx="1381">
                  <c:v>128005.3791441918</c:v>
                </c:pt>
                <c:pt idx="1382">
                  <c:v>127731.1339623437</c:v>
                </c:pt>
                <c:pt idx="1383">
                  <c:v>133673.1828008702</c:v>
                </c:pt>
                <c:pt idx="1384">
                  <c:v>137101.284042746</c:v>
                </c:pt>
                <c:pt idx="1385">
                  <c:v>138518.2326776172</c:v>
                </c:pt>
                <c:pt idx="1386">
                  <c:v>140803.6304664698</c:v>
                </c:pt>
                <c:pt idx="1387">
                  <c:v>137535.5086197367</c:v>
                </c:pt>
                <c:pt idx="1388">
                  <c:v>137444.0814028626</c:v>
                </c:pt>
                <c:pt idx="1389">
                  <c:v>138518.2326776172</c:v>
                </c:pt>
                <c:pt idx="1390">
                  <c:v>140712.2214839828</c:v>
                </c:pt>
                <c:pt idx="1391">
                  <c:v>140552.2420888402</c:v>
                </c:pt>
                <c:pt idx="1392">
                  <c:v>144825.9356804788</c:v>
                </c:pt>
                <c:pt idx="1393">
                  <c:v>143386.1302413891</c:v>
                </c:pt>
                <c:pt idx="1394">
                  <c:v>143066.1532167168</c:v>
                </c:pt>
                <c:pt idx="1395">
                  <c:v>141786.3636415439</c:v>
                </c:pt>
                <c:pt idx="1396">
                  <c:v>144757.3743850168</c:v>
                </c:pt>
                <c:pt idx="1397">
                  <c:v>141009.3052356624</c:v>
                </c:pt>
                <c:pt idx="1398">
                  <c:v>139592.3839523718</c:v>
                </c:pt>
                <c:pt idx="1399">
                  <c:v>130679.3061359852</c:v>
                </c:pt>
                <c:pt idx="1400">
                  <c:v>132119.111575075</c:v>
                </c:pt>
                <c:pt idx="1401">
                  <c:v>126816.9894343123</c:v>
                </c:pt>
                <c:pt idx="1402">
                  <c:v>129925.1227687093</c:v>
                </c:pt>
                <c:pt idx="1403">
                  <c:v>130519.3085064555</c:v>
                </c:pt>
                <c:pt idx="1404">
                  <c:v>133444.6329930721</c:v>
                </c:pt>
                <c:pt idx="1405">
                  <c:v>128850.9897283418</c:v>
                </c:pt>
                <c:pt idx="1406">
                  <c:v>133581.7555839961</c:v>
                </c:pt>
                <c:pt idx="1407">
                  <c:v>139592.3839523718</c:v>
                </c:pt>
                <c:pt idx="1408">
                  <c:v>143477.5483410697</c:v>
                </c:pt>
                <c:pt idx="1409">
                  <c:v>143820.3457011863</c:v>
                </c:pt>
                <c:pt idx="1410">
                  <c:v>141717.7749945012</c:v>
                </c:pt>
                <c:pt idx="1411">
                  <c:v>148711.1274207573</c:v>
                </c:pt>
                <c:pt idx="1412">
                  <c:v>149145.351997748</c:v>
                </c:pt>
                <c:pt idx="1413">
                  <c:v>148139.7984872297</c:v>
                </c:pt>
                <c:pt idx="1414">
                  <c:v>150882.268540098</c:v>
                </c:pt>
                <c:pt idx="1415">
                  <c:v>149922.3830520489</c:v>
                </c:pt>
                <c:pt idx="1416">
                  <c:v>147705.5465586583</c:v>
                </c:pt>
                <c:pt idx="1417">
                  <c:v>147499.8535550787</c:v>
                </c:pt>
                <c:pt idx="1418">
                  <c:v>148779.6795990258</c:v>
                </c:pt>
                <c:pt idx="1419">
                  <c:v>150676.5937709055</c:v>
                </c:pt>
                <c:pt idx="1420">
                  <c:v>156961.4399695486</c:v>
                </c:pt>
                <c:pt idx="1421">
                  <c:v>150105.21925141</c:v>
                </c:pt>
                <c:pt idx="1422">
                  <c:v>143843.2116225983</c:v>
                </c:pt>
                <c:pt idx="1423">
                  <c:v>137649.7652892487</c:v>
                </c:pt>
                <c:pt idx="1424">
                  <c:v>140392.2809280847</c:v>
                </c:pt>
                <c:pt idx="1425">
                  <c:v>142312.0063182151</c:v>
                </c:pt>
                <c:pt idx="1426">
                  <c:v>147979.7643889258</c:v>
                </c:pt>
                <c:pt idx="1427">
                  <c:v>149305.3222756971</c:v>
                </c:pt>
                <c:pt idx="1428">
                  <c:v>152047.801445759</c:v>
                </c:pt>
                <c:pt idx="1429">
                  <c:v>153533.3204932857</c:v>
                </c:pt>
                <c:pt idx="1430">
                  <c:v>153944.7247348321</c:v>
                </c:pt>
                <c:pt idx="1431">
                  <c:v>153807.5656751339</c:v>
                </c:pt>
                <c:pt idx="1432">
                  <c:v>150219.4941553091</c:v>
                </c:pt>
                <c:pt idx="1433">
                  <c:v>149785.2695783184</c:v>
                </c:pt>
                <c:pt idx="1434">
                  <c:v>152550.6055525988</c:v>
                </c:pt>
                <c:pt idx="1435">
                  <c:v>146997.0676826259</c:v>
                </c:pt>
                <c:pt idx="1436">
                  <c:v>148345.4914908093</c:v>
                </c:pt>
                <c:pt idx="1437">
                  <c:v>148322.5982178166</c:v>
                </c:pt>
                <c:pt idx="1438">
                  <c:v>148025.4962317499</c:v>
                </c:pt>
                <c:pt idx="1439">
                  <c:v>149556.7106533267</c:v>
                </c:pt>
                <c:pt idx="1440">
                  <c:v>151293.6180784831</c:v>
                </c:pt>
                <c:pt idx="1441">
                  <c:v>150539.4620627878</c:v>
                </c:pt>
                <c:pt idx="1442">
                  <c:v>154721.6919687782</c:v>
                </c:pt>
                <c:pt idx="1443">
                  <c:v>159383.9512321317</c:v>
                </c:pt>
                <c:pt idx="1444">
                  <c:v>160092.4301081641</c:v>
                </c:pt>
                <c:pt idx="1445">
                  <c:v>165691.6268834128</c:v>
                </c:pt>
                <c:pt idx="1446">
                  <c:v>164754.6164339693</c:v>
                </c:pt>
                <c:pt idx="1447">
                  <c:v>165234.6002053648</c:v>
                </c:pt>
                <c:pt idx="1448">
                  <c:v>163269.1338552167</c:v>
                </c:pt>
                <c:pt idx="1449">
                  <c:v>156778.5855358004</c:v>
                </c:pt>
                <c:pt idx="1450">
                  <c:v>152504.8919441618</c:v>
                </c:pt>
                <c:pt idx="1451">
                  <c:v>150996.4978580293</c:v>
                </c:pt>
                <c:pt idx="1452">
                  <c:v>152322.0739791877</c:v>
                </c:pt>
                <c:pt idx="1453">
                  <c:v>155704.4524954328</c:v>
                </c:pt>
                <c:pt idx="1454">
                  <c:v>154356.0742732172</c:v>
                </c:pt>
                <c:pt idx="1455">
                  <c:v>158926.8516165354</c:v>
                </c:pt>
                <c:pt idx="1456">
                  <c:v>157715.6142196309</c:v>
                </c:pt>
                <c:pt idx="1457">
                  <c:v>151065.086505072</c:v>
                </c:pt>
                <c:pt idx="1458">
                  <c:v>154653.1671420903</c:v>
                </c:pt>
                <c:pt idx="1459">
                  <c:v>154310.3788991673</c:v>
                </c:pt>
                <c:pt idx="1460">
                  <c:v>159155.4196587207</c:v>
                </c:pt>
                <c:pt idx="1461">
                  <c:v>156618.5970234642</c:v>
                </c:pt>
                <c:pt idx="1462">
                  <c:v>157966.9752456799</c:v>
                </c:pt>
                <c:pt idx="1463">
                  <c:v>158606.9110606373</c:v>
                </c:pt>
                <c:pt idx="1464">
                  <c:v>158446.9590170754</c:v>
                </c:pt>
                <c:pt idx="1465">
                  <c:v>162834.9366298066</c:v>
                </c:pt>
                <c:pt idx="1466">
                  <c:v>162583.5026662093</c:v>
                </c:pt>
                <c:pt idx="1467">
                  <c:v>163520.5495844269</c:v>
                </c:pt>
                <c:pt idx="1468">
                  <c:v>162583.5026662093</c:v>
                </c:pt>
                <c:pt idx="1469">
                  <c:v>163063.4317344435</c:v>
                </c:pt>
                <c:pt idx="1470">
                  <c:v>153761.9067698581</c:v>
                </c:pt>
                <c:pt idx="1471">
                  <c:v>147979.7643889258</c:v>
                </c:pt>
                <c:pt idx="1472">
                  <c:v>145328.7215529316</c:v>
                </c:pt>
                <c:pt idx="1473">
                  <c:v>146448.5864361232</c:v>
                </c:pt>
                <c:pt idx="1474">
                  <c:v>127456.8978976891</c:v>
                </c:pt>
                <c:pt idx="1475">
                  <c:v>122291.8618790764</c:v>
                </c:pt>
                <c:pt idx="1476">
                  <c:v>132621.8883303342</c:v>
                </c:pt>
                <c:pt idx="1477">
                  <c:v>127616.8499412511</c:v>
                </c:pt>
                <c:pt idx="1478">
                  <c:v>138609.6507772977</c:v>
                </c:pt>
                <c:pt idx="1479">
                  <c:v>139066.732158507</c:v>
                </c:pt>
                <c:pt idx="1480">
                  <c:v>129422.3460134501</c:v>
                </c:pt>
                <c:pt idx="1481">
                  <c:v>128896.6851023918</c:v>
                </c:pt>
                <c:pt idx="1482">
                  <c:v>130839.2581795472</c:v>
                </c:pt>
                <c:pt idx="1483">
                  <c:v>129399.4709748445</c:v>
                </c:pt>
                <c:pt idx="1484">
                  <c:v>111801.8742670631</c:v>
                </c:pt>
                <c:pt idx="1485">
                  <c:v>123274.5950541504</c:v>
                </c:pt>
                <c:pt idx="1486">
                  <c:v>113698.7793217492</c:v>
                </c:pt>
                <c:pt idx="1487">
                  <c:v>107619.598775105</c:v>
                </c:pt>
                <c:pt idx="1488">
                  <c:v>111779.0265800381</c:v>
                </c:pt>
                <c:pt idx="1489">
                  <c:v>119320.8511356034</c:v>
                </c:pt>
                <c:pt idx="1490">
                  <c:v>124531.5825282662</c:v>
                </c:pt>
                <c:pt idx="1491">
                  <c:v>118955.1787368812</c:v>
                </c:pt>
                <c:pt idx="1492">
                  <c:v>117789.6367140267</c:v>
                </c:pt>
                <c:pt idx="1493">
                  <c:v>120280.7275064589</c:v>
                </c:pt>
                <c:pt idx="1494">
                  <c:v>131342.0714035806</c:v>
                </c:pt>
                <c:pt idx="1495">
                  <c:v>129102.3689887779</c:v>
                </c:pt>
                <c:pt idx="1496">
                  <c:v>122543.2776082866</c:v>
                </c:pt>
                <c:pt idx="1497">
                  <c:v>111779.0265800381</c:v>
                </c:pt>
                <c:pt idx="1498">
                  <c:v>111733.3220887946</c:v>
                </c:pt>
                <c:pt idx="1499">
                  <c:v>108899.4248190522</c:v>
                </c:pt>
                <c:pt idx="1500">
                  <c:v>114727.2078708732</c:v>
                </c:pt>
                <c:pt idx="1501">
                  <c:v>113470.2112795639</c:v>
                </c:pt>
                <c:pt idx="1502">
                  <c:v>102591.6853474164</c:v>
                </c:pt>
                <c:pt idx="1503">
                  <c:v>96901.05223810006</c:v>
                </c:pt>
                <c:pt idx="1504">
                  <c:v>99072.18424024717</c:v>
                </c:pt>
                <c:pt idx="1505">
                  <c:v>96878.20455107509</c:v>
                </c:pt>
                <c:pt idx="1506">
                  <c:v>103528.7231484405</c:v>
                </c:pt>
                <c:pt idx="1507">
                  <c:v>104602.856188808</c:v>
                </c:pt>
                <c:pt idx="1508">
                  <c:v>114521.5057501</c:v>
                </c:pt>
                <c:pt idx="1509">
                  <c:v>113470.2112795639</c:v>
                </c:pt>
                <c:pt idx="1510">
                  <c:v>115847.00893371</c:v>
                </c:pt>
                <c:pt idx="1511">
                  <c:v>121789.0942410107</c:v>
                </c:pt>
                <c:pt idx="1512">
                  <c:v>108396.6389465995</c:v>
                </c:pt>
                <c:pt idx="1513">
                  <c:v>109973.5578594197</c:v>
                </c:pt>
                <c:pt idx="1514">
                  <c:v>99209.29771397768</c:v>
                </c:pt>
                <c:pt idx="1515">
                  <c:v>102317.4492827618</c:v>
                </c:pt>
                <c:pt idx="1516">
                  <c:v>103414.4482445414</c:v>
                </c:pt>
                <c:pt idx="1517">
                  <c:v>106019.8230580663</c:v>
                </c:pt>
                <c:pt idx="1518">
                  <c:v>106042.6707450912</c:v>
                </c:pt>
                <c:pt idx="1519">
                  <c:v>98043.75569112317</c:v>
                </c:pt>
                <c:pt idx="1520">
                  <c:v>91713.18676684942</c:v>
                </c:pt>
                <c:pt idx="1521">
                  <c:v>93244.40118842619</c:v>
                </c:pt>
                <c:pt idx="1522">
                  <c:v>86502.47360857381</c:v>
                </c:pt>
                <c:pt idx="1523">
                  <c:v>83028.66787545459</c:v>
                </c:pt>
                <c:pt idx="1524">
                  <c:v>75006.89601726797</c:v>
                </c:pt>
                <c:pt idx="1525">
                  <c:v>69453.36726448865</c:v>
                </c:pt>
                <c:pt idx="1526">
                  <c:v>82065.25403350341</c:v>
                </c:pt>
                <c:pt idx="1527">
                  <c:v>83232.35509645421</c:v>
                </c:pt>
                <c:pt idx="1528">
                  <c:v>82889.10187666034</c:v>
                </c:pt>
                <c:pt idx="1529">
                  <c:v>84765.64823815932</c:v>
                </c:pt>
                <c:pt idx="1530">
                  <c:v>85978.56319867619</c:v>
                </c:pt>
                <c:pt idx="1531">
                  <c:v>77648.47520636198</c:v>
                </c:pt>
                <c:pt idx="1532">
                  <c:v>87580.49969058523</c:v>
                </c:pt>
                <c:pt idx="1533">
                  <c:v>90372.466987212</c:v>
                </c:pt>
                <c:pt idx="1534">
                  <c:v>92981.33368586483</c:v>
                </c:pt>
                <c:pt idx="1535">
                  <c:v>95178.31293171336</c:v>
                </c:pt>
                <c:pt idx="1536">
                  <c:v>96093.67916367983</c:v>
                </c:pt>
                <c:pt idx="1537">
                  <c:v>94949.44402214111</c:v>
                </c:pt>
                <c:pt idx="1538">
                  <c:v>92477.90049267035</c:v>
                </c:pt>
                <c:pt idx="1539">
                  <c:v>97604.07903239224</c:v>
                </c:pt>
                <c:pt idx="1540">
                  <c:v>97741.38396718723</c:v>
                </c:pt>
                <c:pt idx="1541">
                  <c:v>100029.8998362324</c:v>
                </c:pt>
                <c:pt idx="1542">
                  <c:v>102776.0805868738</c:v>
                </c:pt>
                <c:pt idx="1543">
                  <c:v>97100.6276048107</c:v>
                </c:pt>
                <c:pt idx="1544">
                  <c:v>97192.15511081378</c:v>
                </c:pt>
                <c:pt idx="1545">
                  <c:v>98908.5397332993</c:v>
                </c:pt>
                <c:pt idx="1546">
                  <c:v>102432.8000154992</c:v>
                </c:pt>
                <c:pt idx="1547">
                  <c:v>98656.79578512143</c:v>
                </c:pt>
                <c:pt idx="1548">
                  <c:v>95864.82848849468</c:v>
                </c:pt>
                <c:pt idx="1549">
                  <c:v>103050.6995736572</c:v>
                </c:pt>
                <c:pt idx="1550">
                  <c:v>107581.908296988</c:v>
                </c:pt>
                <c:pt idx="1551">
                  <c:v>106208.804245877</c:v>
                </c:pt>
                <c:pt idx="1552">
                  <c:v>110099.2474896377</c:v>
                </c:pt>
                <c:pt idx="1553">
                  <c:v>113005.6173308732</c:v>
                </c:pt>
                <c:pt idx="1554">
                  <c:v>112113.1170203188</c:v>
                </c:pt>
                <c:pt idx="1555">
                  <c:v>107536.1308681962</c:v>
                </c:pt>
                <c:pt idx="1556">
                  <c:v>108085.3870761502</c:v>
                </c:pt>
                <c:pt idx="1557">
                  <c:v>107833.6248935852</c:v>
                </c:pt>
                <c:pt idx="1558">
                  <c:v>112502.1659032917</c:v>
                </c:pt>
                <c:pt idx="1559">
                  <c:v>112730.9892268962</c:v>
                </c:pt>
                <c:pt idx="1560">
                  <c:v>113142.9405000553</c:v>
                </c:pt>
                <c:pt idx="1561">
                  <c:v>114493.14216098</c:v>
                </c:pt>
                <c:pt idx="1562">
                  <c:v>115179.685069342</c:v>
                </c:pt>
                <c:pt idx="1563">
                  <c:v>115088.1575633388</c:v>
                </c:pt>
                <c:pt idx="1564">
                  <c:v>113783.7150968189</c:v>
                </c:pt>
                <c:pt idx="1565">
                  <c:v>116255.2768606767</c:v>
                </c:pt>
                <c:pt idx="1566">
                  <c:v>117536.8534057846</c:v>
                </c:pt>
                <c:pt idx="1567">
                  <c:v>117902.9816641841</c:v>
                </c:pt>
                <c:pt idx="1568">
                  <c:v>117536.8534057846</c:v>
                </c:pt>
                <c:pt idx="1569">
                  <c:v>116804.5239514373</c:v>
                </c:pt>
                <c:pt idx="1570">
                  <c:v>119138.7807805002</c:v>
                </c:pt>
                <c:pt idx="1571">
                  <c:v>119161.6467019122</c:v>
                </c:pt>
                <c:pt idx="1572">
                  <c:v>119459.1498444949</c:v>
                </c:pt>
                <c:pt idx="1573">
                  <c:v>117399.521119409</c:v>
                </c:pt>
                <c:pt idx="1574">
                  <c:v>113120.0472270626</c:v>
                </c:pt>
                <c:pt idx="1575">
                  <c:v>112479.2726302989</c:v>
                </c:pt>
                <c:pt idx="1576">
                  <c:v>119504.9272732867</c:v>
                </c:pt>
                <c:pt idx="1577">
                  <c:v>121450.1534537639</c:v>
                </c:pt>
                <c:pt idx="1578">
                  <c:v>124081.9043082158</c:v>
                </c:pt>
                <c:pt idx="1579">
                  <c:v>123532.6663346489</c:v>
                </c:pt>
                <c:pt idx="1580">
                  <c:v>126599.2435008656</c:v>
                </c:pt>
                <c:pt idx="1581">
                  <c:v>127743.4968767914</c:v>
                </c:pt>
                <c:pt idx="1582">
                  <c:v>129025.0551875122</c:v>
                </c:pt>
                <c:pt idx="1583">
                  <c:v>130513.1088148446</c:v>
                </c:pt>
                <c:pt idx="1584">
                  <c:v>136556.8508301775</c:v>
                </c:pt>
                <c:pt idx="1585">
                  <c:v>127628.565534957</c:v>
                </c:pt>
                <c:pt idx="1586">
                  <c:v>126827.3192145994</c:v>
                </c:pt>
                <c:pt idx="1587">
                  <c:v>128567.1806104645</c:v>
                </c:pt>
                <c:pt idx="1588">
                  <c:v>126048.9752844279</c:v>
                </c:pt>
                <c:pt idx="1589">
                  <c:v>126850.2033703985</c:v>
                </c:pt>
                <c:pt idx="1590">
                  <c:v>129711.8351429063</c:v>
                </c:pt>
                <c:pt idx="1591">
                  <c:v>134816.9803171188</c:v>
                </c:pt>
                <c:pt idx="1592">
                  <c:v>136305.0157100641</c:v>
                </c:pt>
                <c:pt idx="1593">
                  <c:v>138663.022828313</c:v>
                </c:pt>
                <c:pt idx="1594">
                  <c:v>138456.9833713786</c:v>
                </c:pt>
                <c:pt idx="1595">
                  <c:v>140540.2438621344</c:v>
                </c:pt>
                <c:pt idx="1596">
                  <c:v>141639.0936142037</c:v>
                </c:pt>
                <c:pt idx="1597">
                  <c:v>140082.3784022802</c:v>
                </c:pt>
                <c:pt idx="1598">
                  <c:v>142348.7941941711</c:v>
                </c:pt>
                <c:pt idx="1599">
                  <c:v>141272.8103635139</c:v>
                </c:pt>
                <c:pt idx="1600">
                  <c:v>143012.6899937661</c:v>
                </c:pt>
                <c:pt idx="1601">
                  <c:v>143127.1563587297</c:v>
                </c:pt>
                <c:pt idx="1602">
                  <c:v>144523.6368940913</c:v>
                </c:pt>
                <c:pt idx="1603">
                  <c:v>145965.8857410512</c:v>
                </c:pt>
                <c:pt idx="1604">
                  <c:v>146423.7420837118</c:v>
                </c:pt>
                <c:pt idx="1605">
                  <c:v>147659.9514737373</c:v>
                </c:pt>
                <c:pt idx="1606">
                  <c:v>153268.7577709829</c:v>
                </c:pt>
                <c:pt idx="1607">
                  <c:v>151780.6767920699</c:v>
                </c:pt>
                <c:pt idx="1608">
                  <c:v>153474.7698763366</c:v>
                </c:pt>
                <c:pt idx="1609">
                  <c:v>154024.2266625487</c:v>
                </c:pt>
                <c:pt idx="1610">
                  <c:v>154848.348021512</c:v>
                </c:pt>
                <c:pt idx="1611">
                  <c:v>151299.918059223</c:v>
                </c:pt>
                <c:pt idx="1612">
                  <c:v>149560.074897745</c:v>
                </c:pt>
                <c:pt idx="1613">
                  <c:v>147728.6312927155</c:v>
                </c:pt>
                <c:pt idx="1614">
                  <c:v>154688.1406965308</c:v>
                </c:pt>
                <c:pt idx="1615">
                  <c:v>151918.0455472197</c:v>
                </c:pt>
                <c:pt idx="1616">
                  <c:v>143081.3606955507</c:v>
                </c:pt>
                <c:pt idx="1617">
                  <c:v>141822.2397981453</c:v>
                </c:pt>
                <c:pt idx="1618">
                  <c:v>139578.7263964406</c:v>
                </c:pt>
                <c:pt idx="1619">
                  <c:v>139967.9211545102</c:v>
                </c:pt>
                <c:pt idx="1620">
                  <c:v>125499.536732603</c:v>
                </c:pt>
                <c:pt idx="1621">
                  <c:v>129437.1341013809</c:v>
                </c:pt>
                <c:pt idx="1622">
                  <c:v>134816.9803171188</c:v>
                </c:pt>
                <c:pt idx="1623">
                  <c:v>139029.2878446157</c:v>
                </c:pt>
                <c:pt idx="1624">
                  <c:v>134702.5230693488</c:v>
                </c:pt>
                <c:pt idx="1625">
                  <c:v>127949.0713568549</c:v>
                </c:pt>
                <c:pt idx="1626">
                  <c:v>131795.095633662</c:v>
                </c:pt>
                <c:pt idx="1627">
                  <c:v>130078.1275107896</c:v>
                </c:pt>
                <c:pt idx="1628">
                  <c:v>123942.812403486</c:v>
                </c:pt>
                <c:pt idx="1629">
                  <c:v>123759.6662195443</c:v>
                </c:pt>
                <c:pt idx="1630">
                  <c:v>122431.8655031608</c:v>
                </c:pt>
                <c:pt idx="1631">
                  <c:v>119364.1942737187</c:v>
                </c:pt>
                <c:pt idx="1632">
                  <c:v>120783.5589648794</c:v>
                </c:pt>
                <c:pt idx="1633">
                  <c:v>114968.7405622801</c:v>
                </c:pt>
                <c:pt idx="1634">
                  <c:v>107620.0911035565</c:v>
                </c:pt>
                <c:pt idx="1635">
                  <c:v>116342.327824649</c:v>
                </c:pt>
                <c:pt idx="1636">
                  <c:v>118906.319696671</c:v>
                </c:pt>
                <c:pt idx="1637">
                  <c:v>121653.4759870217</c:v>
                </c:pt>
                <c:pt idx="1638">
                  <c:v>128590.0830006507</c:v>
                </c:pt>
                <c:pt idx="1639">
                  <c:v>133283.1492609945</c:v>
                </c:pt>
                <c:pt idx="1640">
                  <c:v>133786.783032447</c:v>
                </c:pt>
                <c:pt idx="1641">
                  <c:v>131520.3854749431</c:v>
                </c:pt>
                <c:pt idx="1642">
                  <c:v>133672.325784677</c:v>
                </c:pt>
                <c:pt idx="1643">
                  <c:v>131932.4735060054</c:v>
                </c:pt>
                <c:pt idx="1644">
                  <c:v>134336.2215842719</c:v>
                </c:pt>
                <c:pt idx="1645">
                  <c:v>140151.0673384519</c:v>
                </c:pt>
                <c:pt idx="1646">
                  <c:v>141799.3465251526</c:v>
                </c:pt>
                <c:pt idx="1647">
                  <c:v>145691.1664651387</c:v>
                </c:pt>
                <c:pt idx="1648">
                  <c:v>145027.2615483502</c:v>
                </c:pt>
                <c:pt idx="1649">
                  <c:v>144981.4841195583</c:v>
                </c:pt>
                <c:pt idx="1650">
                  <c:v>137564.1548418566</c:v>
                </c:pt>
                <c:pt idx="1651">
                  <c:v>139304.0162377217</c:v>
                </c:pt>
                <c:pt idx="1652">
                  <c:v>140814.9540208533</c:v>
                </c:pt>
                <c:pt idx="1653">
                  <c:v>141410.1700014701</c:v>
                </c:pt>
                <c:pt idx="1654">
                  <c:v>147041.8604545149</c:v>
                </c:pt>
                <c:pt idx="1655">
                  <c:v>148827.517513559</c:v>
                </c:pt>
                <c:pt idx="1656">
                  <c:v>152124.1123557347</c:v>
                </c:pt>
                <c:pt idx="1657">
                  <c:v>151139.7107342418</c:v>
                </c:pt>
                <c:pt idx="1658">
                  <c:v>147957.5822570297</c:v>
                </c:pt>
                <c:pt idx="1659">
                  <c:v>150178.1841513545</c:v>
                </c:pt>
                <c:pt idx="1660">
                  <c:v>154619.4517603591</c:v>
                </c:pt>
                <c:pt idx="1661">
                  <c:v>154207.4093152646</c:v>
                </c:pt>
                <c:pt idx="1662">
                  <c:v>156794.2853430857</c:v>
                </c:pt>
                <c:pt idx="1663">
                  <c:v>158122.0769422756</c:v>
                </c:pt>
                <c:pt idx="1664">
                  <c:v>155878.5726577645</c:v>
                </c:pt>
                <c:pt idx="1665">
                  <c:v>153566.3794370817</c:v>
                </c:pt>
                <c:pt idx="1666">
                  <c:v>154230.2205335154</c:v>
                </c:pt>
                <c:pt idx="1667">
                  <c:v>150498.6717388653</c:v>
                </c:pt>
                <c:pt idx="1668">
                  <c:v>154047.129052735</c:v>
                </c:pt>
                <c:pt idx="1669">
                  <c:v>157023.1998386257</c:v>
                </c:pt>
                <c:pt idx="1670">
                  <c:v>160365.5812267868</c:v>
                </c:pt>
                <c:pt idx="1671">
                  <c:v>155786.9995657937</c:v>
                </c:pt>
                <c:pt idx="1672">
                  <c:v>160411.3677727722</c:v>
                </c:pt>
                <c:pt idx="1673">
                  <c:v>158923.3323798268</c:v>
                </c:pt>
                <c:pt idx="1674">
                  <c:v>156794.2853430857</c:v>
                </c:pt>
                <c:pt idx="1675">
                  <c:v>150178.1841513545</c:v>
                </c:pt>
                <c:pt idx="1676">
                  <c:v>148072.0212704125</c:v>
                </c:pt>
                <c:pt idx="1677">
                  <c:v>141295.7127537002</c:v>
                </c:pt>
                <c:pt idx="1678">
                  <c:v>126461.0450811031</c:v>
                </c:pt>
                <c:pt idx="1679">
                  <c:v>131657.7451128993</c:v>
                </c:pt>
                <c:pt idx="1680">
                  <c:v>133580.7618098997</c:v>
                </c:pt>
                <c:pt idx="1681">
                  <c:v>142417.4648959557</c:v>
                </c:pt>
                <c:pt idx="1682">
                  <c:v>138205.1300168782</c:v>
                </c:pt>
                <c:pt idx="1683">
                  <c:v>133580.7618098997</c:v>
                </c:pt>
                <c:pt idx="1684">
                  <c:v>142348.7941941711</c:v>
                </c:pt>
                <c:pt idx="1685">
                  <c:v>129597.3778951363</c:v>
                </c:pt>
                <c:pt idx="1686">
                  <c:v>129047.9302261178</c:v>
                </c:pt>
                <c:pt idx="1687">
                  <c:v>135000.1265010604</c:v>
                </c:pt>
                <c:pt idx="1688">
                  <c:v>141318.5877923058</c:v>
                </c:pt>
                <c:pt idx="1689">
                  <c:v>138411.1877081997</c:v>
                </c:pt>
                <c:pt idx="1690">
                  <c:v>141936.724397496</c:v>
                </c:pt>
                <c:pt idx="1691">
                  <c:v>140563.11890074</c:v>
                </c:pt>
                <c:pt idx="1692">
                  <c:v>127697.2544711287</c:v>
                </c:pt>
                <c:pt idx="1693">
                  <c:v>132871.0794643193</c:v>
                </c:pt>
                <c:pt idx="1694">
                  <c:v>132069.805792381</c:v>
                </c:pt>
                <c:pt idx="1695">
                  <c:v>133397.6065087645</c:v>
                </c:pt>
                <c:pt idx="1696">
                  <c:v>139464.2600314771</c:v>
                </c:pt>
                <c:pt idx="1697">
                  <c:v>138479.8675271778</c:v>
                </c:pt>
                <c:pt idx="1698">
                  <c:v>134450.6879492355</c:v>
                </c:pt>
                <c:pt idx="1699">
                  <c:v>140105.2534408858</c:v>
                </c:pt>
                <c:pt idx="1700">
                  <c:v>147843.1158920661</c:v>
                </c:pt>
                <c:pt idx="1701">
                  <c:v>147431.0278610038</c:v>
                </c:pt>
                <c:pt idx="1702">
                  <c:v>146492.4310198835</c:v>
                </c:pt>
                <c:pt idx="1703">
                  <c:v>145279.08755127</c:v>
                </c:pt>
                <c:pt idx="1704">
                  <c:v>149193.8098814423</c:v>
                </c:pt>
                <c:pt idx="1705">
                  <c:v>151048.1011734968</c:v>
                </c:pt>
                <c:pt idx="1706">
                  <c:v>149445.6358843621</c:v>
                </c:pt>
                <c:pt idx="1707">
                  <c:v>147385.2413150184</c:v>
                </c:pt>
                <c:pt idx="1708">
                  <c:v>149331.160402205</c:v>
                </c:pt>
                <c:pt idx="1709">
                  <c:v>149239.5873102342</c:v>
                </c:pt>
                <c:pt idx="1710">
                  <c:v>149903.5013442162</c:v>
                </c:pt>
                <c:pt idx="1711">
                  <c:v>145187.5053421056</c:v>
                </c:pt>
                <c:pt idx="1712">
                  <c:v>145324.8649800618</c:v>
                </c:pt>
                <c:pt idx="1713">
                  <c:v>139578.7263964406</c:v>
                </c:pt>
                <c:pt idx="1714">
                  <c:v>144042.8599268573</c:v>
                </c:pt>
                <c:pt idx="1715">
                  <c:v>142600.6110798974</c:v>
                </c:pt>
                <c:pt idx="1716">
                  <c:v>137426.7952039003</c:v>
                </c:pt>
                <c:pt idx="1717">
                  <c:v>141089.6732967658</c:v>
                </c:pt>
                <c:pt idx="1718">
                  <c:v>137678.5938552395</c:v>
                </c:pt>
                <c:pt idx="1719">
                  <c:v>130627.5478282275</c:v>
                </c:pt>
                <c:pt idx="1720">
                  <c:v>134931.4557992759</c:v>
                </c:pt>
                <c:pt idx="1721">
                  <c:v>140608.9236811125</c:v>
                </c:pt>
                <c:pt idx="1722">
                  <c:v>139304.0162377217</c:v>
                </c:pt>
                <c:pt idx="1723">
                  <c:v>132962.6707906772</c:v>
                </c:pt>
                <c:pt idx="1724">
                  <c:v>136991.8230170389</c:v>
                </c:pt>
                <c:pt idx="1725">
                  <c:v>139990.8144275029</c:v>
                </c:pt>
                <c:pt idx="1726">
                  <c:v>145233.3010052845</c:v>
                </c:pt>
                <c:pt idx="1727">
                  <c:v>145393.5539162335</c:v>
                </c:pt>
                <c:pt idx="1728">
                  <c:v>150910.7506527341</c:v>
                </c:pt>
                <c:pt idx="1729">
                  <c:v>149789.0076276721</c:v>
                </c:pt>
                <c:pt idx="1730">
                  <c:v>150819.1866779568</c:v>
                </c:pt>
                <c:pt idx="1731">
                  <c:v>146492.4310198835</c:v>
                </c:pt>
                <c:pt idx="1732">
                  <c:v>150361.3485696833</c:v>
                </c:pt>
                <c:pt idx="1733">
                  <c:v>146881.6166607595</c:v>
                </c:pt>
                <c:pt idx="1734">
                  <c:v>147568.3783817665</c:v>
                </c:pt>
                <c:pt idx="1735">
                  <c:v>151803.5882994496</c:v>
                </c:pt>
                <c:pt idx="1736">
                  <c:v>155260.4634041549</c:v>
                </c:pt>
                <c:pt idx="1737">
                  <c:v>159999.2888589035</c:v>
                </c:pt>
                <c:pt idx="1738">
                  <c:v>156313.5357274324</c:v>
                </c:pt>
                <c:pt idx="1739">
                  <c:v>158511.235231571</c:v>
                </c:pt>
                <c:pt idx="1740">
                  <c:v>158625.7289481152</c:v>
                </c:pt>
                <c:pt idx="1741">
                  <c:v>162929.5913331958</c:v>
                </c:pt>
                <c:pt idx="1742">
                  <c:v>165837.009651689</c:v>
                </c:pt>
                <c:pt idx="1743">
                  <c:v>166043.0582258169</c:v>
                </c:pt>
                <c:pt idx="1744">
                  <c:v>164989.9859025395</c:v>
                </c:pt>
                <c:pt idx="1745">
                  <c:v>166661.1674794265</c:v>
                </c:pt>
                <c:pt idx="1746">
                  <c:v>168629.9524880251</c:v>
                </c:pt>
                <c:pt idx="1747">
                  <c:v>167920.3066112189</c:v>
                </c:pt>
                <c:pt idx="1748">
                  <c:v>169293.8665220072</c:v>
                </c:pt>
                <c:pt idx="1749">
                  <c:v>169041.9949331197</c:v>
                </c:pt>
                <c:pt idx="1750">
                  <c:v>168996.2630902955</c:v>
                </c:pt>
                <c:pt idx="1751">
                  <c:v>172178.3824503142</c:v>
                </c:pt>
                <c:pt idx="1752">
                  <c:v>173071.2109798362</c:v>
                </c:pt>
                <c:pt idx="1753">
                  <c:v>173780.8933254165</c:v>
                </c:pt>
                <c:pt idx="1754">
                  <c:v>170736.1153689671</c:v>
                </c:pt>
                <c:pt idx="1755">
                  <c:v>169408.3055353901</c:v>
                </c:pt>
                <c:pt idx="1756">
                  <c:v>169866.1892296314</c:v>
                </c:pt>
                <c:pt idx="1757">
                  <c:v>175749.6783340152</c:v>
                </c:pt>
                <c:pt idx="1758">
                  <c:v>176802.7871260669</c:v>
                </c:pt>
                <c:pt idx="1759">
                  <c:v>180374.0647753809</c:v>
                </c:pt>
                <c:pt idx="1760">
                  <c:v>177970.3349315014</c:v>
                </c:pt>
                <c:pt idx="1761">
                  <c:v>172247.0531520987</c:v>
                </c:pt>
                <c:pt idx="1762">
                  <c:v>168378.1720710731</c:v>
                </c:pt>
                <c:pt idx="1763">
                  <c:v>170873.4750069234</c:v>
                </c:pt>
                <c:pt idx="1764">
                  <c:v>171766.3217708325</c:v>
                </c:pt>
                <c:pt idx="1765">
                  <c:v>177077.5064019793</c:v>
                </c:pt>
                <c:pt idx="1766">
                  <c:v>174902.6728192528</c:v>
                </c:pt>
                <c:pt idx="1767">
                  <c:v>174513.4962955703</c:v>
                </c:pt>
                <c:pt idx="1768">
                  <c:v>177146.1771037639</c:v>
                </c:pt>
                <c:pt idx="1769">
                  <c:v>181198.2408375054</c:v>
                </c:pt>
                <c:pt idx="1770">
                  <c:v>182823.6541027941</c:v>
                </c:pt>
                <c:pt idx="1771">
                  <c:v>188066.1497977692</c:v>
                </c:pt>
                <c:pt idx="1772">
                  <c:v>188317.9666834955</c:v>
                </c:pt>
                <c:pt idx="1773">
                  <c:v>188752.9297531634</c:v>
                </c:pt>
                <c:pt idx="1774">
                  <c:v>192598.963147164</c:v>
                </c:pt>
                <c:pt idx="1775">
                  <c:v>194888.2539776606</c:v>
                </c:pt>
                <c:pt idx="1776">
                  <c:v>196330.5210590076</c:v>
                </c:pt>
                <c:pt idx="1777">
                  <c:v>196584.7266494428</c:v>
                </c:pt>
                <c:pt idx="1778">
                  <c:v>201691.7590827192</c:v>
                </c:pt>
                <c:pt idx="1779">
                  <c:v>201096.2604691024</c:v>
                </c:pt>
                <c:pt idx="1780">
                  <c:v>197088.5245303791</c:v>
                </c:pt>
                <c:pt idx="1781">
                  <c:v>198210.7234151184</c:v>
                </c:pt>
                <c:pt idx="1782">
                  <c:v>208035.3747109565</c:v>
                </c:pt>
                <c:pt idx="1783">
                  <c:v>202378.7760851455</c:v>
                </c:pt>
                <c:pt idx="1784">
                  <c:v>206226.1770581779</c:v>
                </c:pt>
                <c:pt idx="1785">
                  <c:v>205974.2690005163</c:v>
                </c:pt>
                <c:pt idx="1786">
                  <c:v>210714.8449564255</c:v>
                </c:pt>
                <c:pt idx="1787">
                  <c:v>216027.9441982169</c:v>
                </c:pt>
                <c:pt idx="1788">
                  <c:v>214264.5148570367</c:v>
                </c:pt>
                <c:pt idx="1789">
                  <c:v>221753.2864633608</c:v>
                </c:pt>
                <c:pt idx="1790">
                  <c:v>219165.4075442497</c:v>
                </c:pt>
                <c:pt idx="1791">
                  <c:v>219302.8401197543</c:v>
                </c:pt>
                <c:pt idx="1792">
                  <c:v>225417.4865492904</c:v>
                </c:pt>
                <c:pt idx="1793">
                  <c:v>228783.9555627987</c:v>
                </c:pt>
                <c:pt idx="1794">
                  <c:v>228669.4253774803</c:v>
                </c:pt>
                <c:pt idx="1795">
                  <c:v>230226.7332069842</c:v>
                </c:pt>
                <c:pt idx="1796">
                  <c:v>232356.5278535961</c:v>
                </c:pt>
                <c:pt idx="1797">
                  <c:v>226333.5274535792</c:v>
                </c:pt>
                <c:pt idx="1798">
                  <c:v>212340.8599564882</c:v>
                </c:pt>
                <c:pt idx="1799">
                  <c:v>222211.2795639246</c:v>
                </c:pt>
                <c:pt idx="1800">
                  <c:v>223012.8267516693</c:v>
                </c:pt>
                <c:pt idx="1801">
                  <c:v>225531.9985002217</c:v>
                </c:pt>
                <c:pt idx="1802">
                  <c:v>214447.7339785267</c:v>
                </c:pt>
                <c:pt idx="1803">
                  <c:v>224295.2876645511</c:v>
                </c:pt>
                <c:pt idx="1804">
                  <c:v>239616.2390892835</c:v>
                </c:pt>
                <c:pt idx="1805">
                  <c:v>242387.3371298847</c:v>
                </c:pt>
                <c:pt idx="1806">
                  <c:v>248295.8438133574</c:v>
                </c:pt>
                <c:pt idx="1807">
                  <c:v>245089.6550623787</c:v>
                </c:pt>
                <c:pt idx="1808">
                  <c:v>253929.5947521434</c:v>
                </c:pt>
                <c:pt idx="1809">
                  <c:v>254112.7774048593</c:v>
                </c:pt>
                <c:pt idx="1810">
                  <c:v>261555.7077620367</c:v>
                </c:pt>
                <c:pt idx="1811">
                  <c:v>260548.0572970028</c:v>
                </c:pt>
                <c:pt idx="1812">
                  <c:v>262311.468403796</c:v>
                </c:pt>
                <c:pt idx="1813">
                  <c:v>262769.4615043597</c:v>
                </c:pt>
                <c:pt idx="1814">
                  <c:v>270372.7085928409</c:v>
                </c:pt>
                <c:pt idx="1815">
                  <c:v>262677.8884123889</c:v>
                </c:pt>
                <c:pt idx="1816">
                  <c:v>247654.6315913036</c:v>
                </c:pt>
                <c:pt idx="1817">
                  <c:v>219119.6209982643</c:v>
                </c:pt>
                <c:pt idx="1818">
                  <c:v>201393.9915415237</c:v>
                </c:pt>
                <c:pt idx="1819">
                  <c:v>204165.0713477377</c:v>
                </c:pt>
                <c:pt idx="1820">
                  <c:v>173637.6257460428</c:v>
                </c:pt>
                <c:pt idx="1821">
                  <c:v>176339.9983816981</c:v>
                </c:pt>
                <c:pt idx="1822">
                  <c:v>200409.2434666761</c:v>
                </c:pt>
                <c:pt idx="1823">
                  <c:v>181538.5674381712</c:v>
                </c:pt>
                <c:pt idx="1824">
                  <c:v>203569.6274372822</c:v>
                </c:pt>
                <c:pt idx="1825">
                  <c:v>185706.6018738112</c:v>
                </c:pt>
                <c:pt idx="1826">
                  <c:v>175973.541904331</c:v>
                </c:pt>
                <c:pt idx="1827">
                  <c:v>140224.661324751</c:v>
                </c:pt>
                <c:pt idx="1828">
                  <c:v>162049.5633434116</c:v>
                </c:pt>
                <c:pt idx="1829">
                  <c:v>141209.3911652115</c:v>
                </c:pt>
                <c:pt idx="1830">
                  <c:v>102506.1934235404</c:v>
                </c:pt>
                <c:pt idx="1831">
                  <c:v>130170.9678926633</c:v>
                </c:pt>
                <c:pt idx="1832">
                  <c:v>85307.33717547065</c:v>
                </c:pt>
                <c:pt idx="1833">
                  <c:v>99208.41334620377</c:v>
                </c:pt>
                <c:pt idx="1834">
                  <c:v>90024.99250680655</c:v>
                </c:pt>
                <c:pt idx="1835">
                  <c:v>92109.01884182011</c:v>
                </c:pt>
                <c:pt idx="1836">
                  <c:v>81322.50362693355</c:v>
                </c:pt>
                <c:pt idx="1837">
                  <c:v>81574.41168459524</c:v>
                </c:pt>
                <c:pt idx="1838">
                  <c:v>99758.05247628674</c:v>
                </c:pt>
                <c:pt idx="1839">
                  <c:v>97445.02047379775</c:v>
                </c:pt>
                <c:pt idx="1840">
                  <c:v>113315.6201458067</c:v>
                </c:pt>
                <c:pt idx="1841">
                  <c:v>101544.3386216855</c:v>
                </c:pt>
                <c:pt idx="1842">
                  <c:v>112216.3418856408</c:v>
                </c:pt>
                <c:pt idx="1843">
                  <c:v>109101.7991641813</c:v>
                </c:pt>
                <c:pt idx="1844">
                  <c:v>95567.11565046047</c:v>
                </c:pt>
                <c:pt idx="1845">
                  <c:v>101223.7325106586</c:v>
                </c:pt>
                <c:pt idx="1846">
                  <c:v>97147.30763576356</c:v>
                </c:pt>
                <c:pt idx="1847">
                  <c:v>117483.6636986403</c:v>
                </c:pt>
                <c:pt idx="1848">
                  <c:v>117254.6306795842</c:v>
                </c:pt>
                <c:pt idx="1849">
                  <c:v>124743.3658171342</c:v>
                </c:pt>
                <c:pt idx="1850">
                  <c:v>125201.377152085</c:v>
                </c:pt>
                <c:pt idx="1851">
                  <c:v>129552.6398264086</c:v>
                </c:pt>
                <c:pt idx="1852">
                  <c:v>146362.1919100863</c:v>
                </c:pt>
                <c:pt idx="1853">
                  <c:v>141507.1040032457</c:v>
                </c:pt>
                <c:pt idx="1854">
                  <c:v>149087.4487015407</c:v>
                </c:pt>
                <c:pt idx="1855">
                  <c:v>152820.355958029</c:v>
                </c:pt>
                <c:pt idx="1856">
                  <c:v>147873.6767248306</c:v>
                </c:pt>
                <c:pt idx="1857">
                  <c:v>131522.1633276845</c:v>
                </c:pt>
                <c:pt idx="1858">
                  <c:v>143156.0031591076</c:v>
                </c:pt>
                <c:pt idx="1859">
                  <c:v>142217.0507474389</c:v>
                </c:pt>
                <c:pt idx="1860">
                  <c:v>149087.4487015407</c:v>
                </c:pt>
                <c:pt idx="1861">
                  <c:v>151995.9154972916</c:v>
                </c:pt>
                <c:pt idx="1862">
                  <c:v>143774.3403425557</c:v>
                </c:pt>
                <c:pt idx="1863">
                  <c:v>158728.8808758888</c:v>
                </c:pt>
                <c:pt idx="1864">
                  <c:v>159782.3543556822</c:v>
                </c:pt>
                <c:pt idx="1865">
                  <c:v>145446.1327714103</c:v>
                </c:pt>
                <c:pt idx="1866">
                  <c:v>150576.0128917117</c:v>
                </c:pt>
                <c:pt idx="1867">
                  <c:v>155385.2777837926</c:v>
                </c:pt>
                <c:pt idx="1868">
                  <c:v>158454.0704280408</c:v>
                </c:pt>
                <c:pt idx="1869">
                  <c:v>164637.4604969098</c:v>
                </c:pt>
                <c:pt idx="1870">
                  <c:v>171278.8071975684</c:v>
                </c:pt>
                <c:pt idx="1871">
                  <c:v>175538.4329595664</c:v>
                </c:pt>
                <c:pt idx="1872">
                  <c:v>165095.4353630866</c:v>
                </c:pt>
                <c:pt idx="1873">
                  <c:v>158843.3563580459</c:v>
                </c:pt>
                <c:pt idx="1874">
                  <c:v>164110.7237570131</c:v>
                </c:pt>
                <c:pt idx="1875">
                  <c:v>166927.5536404384</c:v>
                </c:pt>
                <c:pt idx="1876">
                  <c:v>176591.9064393598</c:v>
                </c:pt>
                <c:pt idx="1877">
                  <c:v>175240.7201215322</c:v>
                </c:pt>
                <c:pt idx="1878">
                  <c:v>185500.5168309091</c:v>
                </c:pt>
                <c:pt idx="1879">
                  <c:v>179798.0951903385</c:v>
                </c:pt>
                <c:pt idx="1880">
                  <c:v>181424.073721627</c:v>
                </c:pt>
                <c:pt idx="1881">
                  <c:v>180668.3130798677</c:v>
                </c:pt>
                <c:pt idx="1882">
                  <c:v>183210.3872186064</c:v>
                </c:pt>
                <c:pt idx="1883">
                  <c:v>182042.4382566558</c:v>
                </c:pt>
                <c:pt idx="1884">
                  <c:v>189554.0210812308</c:v>
                </c:pt>
                <c:pt idx="1885">
                  <c:v>191889.9919426802</c:v>
                </c:pt>
                <c:pt idx="1886">
                  <c:v>195714.4722911394</c:v>
                </c:pt>
                <c:pt idx="1887">
                  <c:v>198371.0583808092</c:v>
                </c:pt>
                <c:pt idx="1888">
                  <c:v>194340.4018175125</c:v>
                </c:pt>
                <c:pt idx="1889">
                  <c:v>205859.757049585</c:v>
                </c:pt>
                <c:pt idx="1890">
                  <c:v>210440.0162741904</c:v>
                </c:pt>
                <c:pt idx="1891">
                  <c:v>215134.8239185014</c:v>
                </c:pt>
                <c:pt idx="1892">
                  <c:v>222898.3330351251</c:v>
                </c:pt>
                <c:pt idx="1893">
                  <c:v>190080.7395867404</c:v>
                </c:pt>
                <c:pt idx="1894">
                  <c:v>194203.0239451692</c:v>
                </c:pt>
                <c:pt idx="1895">
                  <c:v>201050.4556887299</c:v>
                </c:pt>
                <c:pt idx="1896">
                  <c:v>211676.6724066998</c:v>
                </c:pt>
                <c:pt idx="1897">
                  <c:v>213737.8145859142</c:v>
                </c:pt>
                <c:pt idx="1898">
                  <c:v>215386.6772730018</c:v>
                </c:pt>
                <c:pt idx="1899">
                  <c:v>215089.0009037418</c:v>
                </c:pt>
                <c:pt idx="1900">
                  <c:v>222738.0345382084</c:v>
                </c:pt>
                <c:pt idx="1901">
                  <c:v>228554.913426549</c:v>
                </c:pt>
                <c:pt idx="1902">
                  <c:v>215089.0009037418</c:v>
                </c:pt>
                <c:pt idx="1903">
                  <c:v>220791.4225443124</c:v>
                </c:pt>
                <c:pt idx="1904">
                  <c:v>204920.7955207228</c:v>
                </c:pt>
                <c:pt idx="1905">
                  <c:v>211470.5508950235</c:v>
                </c:pt>
                <c:pt idx="1906">
                  <c:v>223631.1912866981</c:v>
                </c:pt>
                <c:pt idx="1907">
                  <c:v>231623.7060707973</c:v>
                </c:pt>
                <c:pt idx="1908">
                  <c:v>236547.4829138095</c:v>
                </c:pt>
                <c:pt idx="1909">
                  <c:v>253929.5947521434</c:v>
                </c:pt>
                <c:pt idx="1910">
                  <c:v>248937.0742697983</c:v>
                </c:pt>
                <c:pt idx="1911">
                  <c:v>258509.8539767489</c:v>
                </c:pt>
                <c:pt idx="1912">
                  <c:v>264967.9997903046</c:v>
                </c:pt>
                <c:pt idx="1913">
                  <c:v>270578.8301045172</c:v>
                </c:pt>
                <c:pt idx="1914">
                  <c:v>253860.8511128105</c:v>
                </c:pt>
                <c:pt idx="1915">
                  <c:v>259242.6757595477</c:v>
                </c:pt>
                <c:pt idx="1916">
                  <c:v>260525.1731412037</c:v>
                </c:pt>
                <c:pt idx="1917">
                  <c:v>254937.2452171772</c:v>
                </c:pt>
                <c:pt idx="1918">
                  <c:v>256128.096569314</c:v>
                </c:pt>
                <c:pt idx="1919">
                  <c:v>277930.1509009497</c:v>
                </c:pt>
                <c:pt idx="1920">
                  <c:v>269044.4428995866</c:v>
                </c:pt>
                <c:pt idx="1921">
                  <c:v>272159.0220898203</c:v>
                </c:pt>
                <c:pt idx="1922">
                  <c:v>250837.8997177089</c:v>
                </c:pt>
                <c:pt idx="1923">
                  <c:v>243417.8717507177</c:v>
                </c:pt>
                <c:pt idx="1924">
                  <c:v>256494.5348122941</c:v>
                </c:pt>
                <c:pt idx="1925">
                  <c:v>246853.0661691718</c:v>
                </c:pt>
                <c:pt idx="1926">
                  <c:v>255257.8604453977</c:v>
                </c:pt>
                <c:pt idx="1927">
                  <c:v>259402.9742564644</c:v>
                </c:pt>
                <c:pt idx="1928">
                  <c:v>273395.6782223296</c:v>
                </c:pt>
                <c:pt idx="1929">
                  <c:v>283586.7495267607</c:v>
                </c:pt>
                <c:pt idx="1930">
                  <c:v>287273.8337684894</c:v>
                </c:pt>
                <c:pt idx="1931">
                  <c:v>289564.0180839534</c:v>
                </c:pt>
                <c:pt idx="1932">
                  <c:v>300648.1914337129</c:v>
                </c:pt>
                <c:pt idx="1933">
                  <c:v>290823.5401378748</c:v>
                </c:pt>
                <c:pt idx="1934">
                  <c:v>286907.4319942835</c:v>
                </c:pt>
                <c:pt idx="1935">
                  <c:v>270624.6166505027</c:v>
                </c:pt>
                <c:pt idx="1936">
                  <c:v>290869.3631526344</c:v>
                </c:pt>
                <c:pt idx="1937">
                  <c:v>292907.6029416625</c:v>
                </c:pt>
                <c:pt idx="1938">
                  <c:v>292060.2509735454</c:v>
                </c:pt>
                <c:pt idx="1939">
                  <c:v>301701.7196166676</c:v>
                </c:pt>
                <c:pt idx="1940">
                  <c:v>310564.4340559089</c:v>
                </c:pt>
                <c:pt idx="1941">
                  <c:v>304495.6653442938</c:v>
                </c:pt>
                <c:pt idx="1942">
                  <c:v>317022.6163382388</c:v>
                </c:pt>
                <c:pt idx="1943">
                  <c:v>323641.1153518724</c:v>
                </c:pt>
                <c:pt idx="1944">
                  <c:v>329641.2498304772</c:v>
                </c:pt>
                <c:pt idx="1945">
                  <c:v>337336.1247140905</c:v>
                </c:pt>
                <c:pt idx="1946">
                  <c:v>358931.9481277273</c:v>
                </c:pt>
                <c:pt idx="1947">
                  <c:v>355680.0275339245</c:v>
                </c:pt>
                <c:pt idx="1948">
                  <c:v>361176.3458972059</c:v>
                </c:pt>
                <c:pt idx="1949">
                  <c:v>369535.3536274464</c:v>
                </c:pt>
                <c:pt idx="1950">
                  <c:v>388726.6448841717</c:v>
                </c:pt>
                <c:pt idx="1951">
                  <c:v>399696.3427517741</c:v>
                </c:pt>
                <c:pt idx="1952">
                  <c:v>338320.9274920994</c:v>
                </c:pt>
                <c:pt idx="1953">
                  <c:v>324373.9918378325</c:v>
                </c:pt>
                <c:pt idx="1954">
                  <c:v>278525.558342631</c:v>
                </c:pt>
                <c:pt idx="1955">
                  <c:v>302457.4802584269</c:v>
                </c:pt>
                <c:pt idx="1956">
                  <c:v>284960.8200003875</c:v>
                </c:pt>
                <c:pt idx="1957">
                  <c:v>278731.6616199202</c:v>
                </c:pt>
                <c:pt idx="1958">
                  <c:v>293090.8038287655</c:v>
                </c:pt>
                <c:pt idx="1959">
                  <c:v>305549.1205897001</c:v>
                </c:pt>
                <c:pt idx="1960">
                  <c:v>290869.3631526344</c:v>
                </c:pt>
                <c:pt idx="1961">
                  <c:v>277472.0848628375</c:v>
                </c:pt>
                <c:pt idx="1962">
                  <c:v>266754.3132872839</c:v>
                </c:pt>
                <c:pt idx="1963">
                  <c:v>269914.6972578901</c:v>
                </c:pt>
                <c:pt idx="1964">
                  <c:v>284663.1253967404</c:v>
                </c:pt>
                <c:pt idx="1965">
                  <c:v>258303.7142306855</c:v>
                </c:pt>
                <c:pt idx="1966">
                  <c:v>262082.4809707076</c:v>
                </c:pt>
                <c:pt idx="1967">
                  <c:v>280449.322649502</c:v>
                </c:pt>
                <c:pt idx="1968">
                  <c:v>297075.6191429154</c:v>
                </c:pt>
                <c:pt idx="1969">
                  <c:v>293961.0764214559</c:v>
                </c:pt>
                <c:pt idx="1970">
                  <c:v>299778.0100129578</c:v>
                </c:pt>
                <c:pt idx="1971">
                  <c:v>313816.4640560343</c:v>
                </c:pt>
                <c:pt idx="1972">
                  <c:v>287938.0213182778</c:v>
                </c:pt>
                <c:pt idx="1973">
                  <c:v>306098.7961885572</c:v>
                </c:pt>
                <c:pt idx="1974">
                  <c:v>289655.6094103113</c:v>
                </c:pt>
                <c:pt idx="1975">
                  <c:v>304884.9512742988</c:v>
                </c:pt>
                <c:pt idx="1976">
                  <c:v>309373.6191725463</c:v>
                </c:pt>
                <c:pt idx="1977">
                  <c:v>323137.2992365491</c:v>
                </c:pt>
                <c:pt idx="1978">
                  <c:v>353275.3859706905</c:v>
                </c:pt>
                <c:pt idx="1979">
                  <c:v>353321.190751063</c:v>
                </c:pt>
                <c:pt idx="1980">
                  <c:v>344595.854184165</c:v>
                </c:pt>
                <c:pt idx="1981">
                  <c:v>337473.5025864338</c:v>
                </c:pt>
                <c:pt idx="1982">
                  <c:v>332297.81768576</c:v>
                </c:pt>
                <c:pt idx="1983">
                  <c:v>315785.9966745037</c:v>
                </c:pt>
                <c:pt idx="1984">
                  <c:v>317824.1635259835</c:v>
                </c:pt>
                <c:pt idx="1985">
                  <c:v>316999.7504168267</c:v>
                </c:pt>
                <c:pt idx="1986">
                  <c:v>317160.0671481305</c:v>
                </c:pt>
                <c:pt idx="1987">
                  <c:v>319015.0513468944</c:v>
                </c:pt>
                <c:pt idx="1988">
                  <c:v>304472.7264853333</c:v>
                </c:pt>
                <c:pt idx="1989">
                  <c:v>311663.7487848491</c:v>
                </c:pt>
                <c:pt idx="1990">
                  <c:v>275090.3821585639</c:v>
                </c:pt>
                <c:pt idx="1991">
                  <c:v>289083.1043588163</c:v>
                </c:pt>
                <c:pt idx="1992">
                  <c:v>268975.7174946408</c:v>
                </c:pt>
                <c:pt idx="1993">
                  <c:v>269067.3088209987</c:v>
                </c:pt>
                <c:pt idx="1994">
                  <c:v>282602.0014519131</c:v>
                </c:pt>
                <c:pt idx="1995">
                  <c:v>320801.3648438737</c:v>
                </c:pt>
                <c:pt idx="1996">
                  <c:v>345557.7181032135</c:v>
                </c:pt>
                <c:pt idx="1997">
                  <c:v>346725.5941276156</c:v>
                </c:pt>
                <c:pt idx="1998">
                  <c:v>325564.8067211951</c:v>
                </c:pt>
                <c:pt idx="1999">
                  <c:v>307999.5486989195</c:v>
                </c:pt>
                <c:pt idx="2000">
                  <c:v>328702.288301615</c:v>
                </c:pt>
                <c:pt idx="2001">
                  <c:v>323893.0416439212</c:v>
                </c:pt>
                <c:pt idx="2002">
                  <c:v>332389.427246505</c:v>
                </c:pt>
                <c:pt idx="2003">
                  <c:v>340038.4608809716</c:v>
                </c:pt>
                <c:pt idx="2004">
                  <c:v>336900.9793005518</c:v>
                </c:pt>
                <c:pt idx="2005">
                  <c:v>329091.6654035555</c:v>
                </c:pt>
                <c:pt idx="2006">
                  <c:v>337244.4422157971</c:v>
                </c:pt>
                <c:pt idx="2007">
                  <c:v>330397.0287066235</c:v>
                </c:pt>
                <c:pt idx="2008">
                  <c:v>330465.6994084081</c:v>
                </c:pt>
                <c:pt idx="2009">
                  <c:v>343977.5261179104</c:v>
                </c:pt>
                <c:pt idx="2010">
                  <c:v>350458.5378528781</c:v>
                </c:pt>
                <c:pt idx="2011">
                  <c:v>360031.2628566675</c:v>
                </c:pt>
                <c:pt idx="2012">
                  <c:v>361886.3929305281</c:v>
                </c:pt>
                <c:pt idx="2013">
                  <c:v>376108.0113919334</c:v>
                </c:pt>
                <c:pt idx="2014">
                  <c:v>377619.5326754518</c:v>
                </c:pt>
                <c:pt idx="2015">
                  <c:v>379153.9198803824</c:v>
                </c:pt>
                <c:pt idx="2016">
                  <c:v>383802.8498067724</c:v>
                </c:pt>
                <c:pt idx="2017">
                  <c:v>390306.7639319265</c:v>
                </c:pt>
                <c:pt idx="2018">
                  <c:v>393879.3909258852</c:v>
                </c:pt>
                <c:pt idx="2019">
                  <c:v>367497.1503071925</c:v>
                </c:pt>
                <c:pt idx="2020">
                  <c:v>372008.6658924649</c:v>
                </c:pt>
                <c:pt idx="2021">
                  <c:v>369397.9028175547</c:v>
                </c:pt>
                <c:pt idx="2022">
                  <c:v>377275.9603538839</c:v>
                </c:pt>
                <c:pt idx="2023">
                  <c:v>389001.4006288584</c:v>
                </c:pt>
                <c:pt idx="2024">
                  <c:v>395528.3630192954</c:v>
                </c:pt>
                <c:pt idx="2025">
                  <c:v>403635.2985823904</c:v>
                </c:pt>
                <c:pt idx="2026">
                  <c:v>399238.3314168233</c:v>
                </c:pt>
                <c:pt idx="2027">
                  <c:v>397749.6395859426</c:v>
                </c:pt>
                <c:pt idx="2028">
                  <c:v>400887.1576351367</c:v>
                </c:pt>
                <c:pt idx="2029">
                  <c:v>394841.2183761594</c:v>
                </c:pt>
                <c:pt idx="2030">
                  <c:v>399971.134965235</c:v>
                </c:pt>
                <c:pt idx="2031">
                  <c:v>411971.476859993</c:v>
                </c:pt>
                <c:pt idx="2032">
                  <c:v>413185.230602316</c:v>
                </c:pt>
                <c:pt idx="2033">
                  <c:v>413116.4504942089</c:v>
                </c:pt>
                <c:pt idx="2034">
                  <c:v>416345.6510416963</c:v>
                </c:pt>
                <c:pt idx="2035">
                  <c:v>398139.0531566573</c:v>
                </c:pt>
                <c:pt idx="2036">
                  <c:v>408123.9117774767</c:v>
                </c:pt>
                <c:pt idx="2037">
                  <c:v>391245.6889920145</c:v>
                </c:pt>
                <c:pt idx="2038">
                  <c:v>419505.92560598</c:v>
                </c:pt>
                <c:pt idx="2039">
                  <c:v>435765.8932627359</c:v>
                </c:pt>
                <c:pt idx="2040">
                  <c:v>416505.8218979034</c:v>
                </c:pt>
                <c:pt idx="2041">
                  <c:v>414696.6789482861</c:v>
                </c:pt>
                <c:pt idx="2042">
                  <c:v>422757.9556061053</c:v>
                </c:pt>
                <c:pt idx="2043">
                  <c:v>416322.712182736</c:v>
                </c:pt>
                <c:pt idx="2044">
                  <c:v>406200.2568769281</c:v>
                </c:pt>
                <c:pt idx="2045">
                  <c:v>423811.4290858988</c:v>
                </c:pt>
                <c:pt idx="2046">
                  <c:v>453354.0901439718</c:v>
                </c:pt>
                <c:pt idx="2047">
                  <c:v>464621.5555527697</c:v>
                </c:pt>
                <c:pt idx="2048">
                  <c:v>460407.5886960476</c:v>
                </c:pt>
                <c:pt idx="2049">
                  <c:v>473186.6118571382</c:v>
                </c:pt>
                <c:pt idx="2050">
                  <c:v>473690.4644412357</c:v>
                </c:pt>
                <c:pt idx="2051">
                  <c:v>435491.0281117267</c:v>
                </c:pt>
                <c:pt idx="2052">
                  <c:v>441903.405613684</c:v>
                </c:pt>
                <c:pt idx="2053">
                  <c:v>414376.1184232269</c:v>
                </c:pt>
                <c:pt idx="2054">
                  <c:v>444834.7656824276</c:v>
                </c:pt>
                <c:pt idx="2055">
                  <c:v>466362.0278006024</c:v>
                </c:pt>
                <c:pt idx="2056">
                  <c:v>461003.1237784385</c:v>
                </c:pt>
                <c:pt idx="2057">
                  <c:v>477308.7868092444</c:v>
                </c:pt>
                <c:pt idx="2058">
                  <c:v>482301.2890572024</c:v>
                </c:pt>
                <c:pt idx="2059">
                  <c:v>491736.6726574226</c:v>
                </c:pt>
                <c:pt idx="2060">
                  <c:v>491507.64875556</c:v>
                </c:pt>
                <c:pt idx="2061">
                  <c:v>488026.6677911205</c:v>
                </c:pt>
                <c:pt idx="2062">
                  <c:v>495904.6888586755</c:v>
                </c:pt>
                <c:pt idx="2063">
                  <c:v>504332.3672907006</c:v>
                </c:pt>
                <c:pt idx="2064">
                  <c:v>500118.5098403009</c:v>
                </c:pt>
                <c:pt idx="2065">
                  <c:v>493156.5114426477</c:v>
                </c:pt>
                <c:pt idx="2066">
                  <c:v>486515.0735700536</c:v>
                </c:pt>
                <c:pt idx="2067">
                  <c:v>480102.7690056447</c:v>
                </c:pt>
                <c:pt idx="2068">
                  <c:v>442911.0378443308</c:v>
                </c:pt>
                <c:pt idx="2069">
                  <c:v>438972.0820137145</c:v>
                </c:pt>
                <c:pt idx="2070">
                  <c:v>449552.512185699</c:v>
                </c:pt>
                <c:pt idx="2071">
                  <c:v>402604.8004303316</c:v>
                </c:pt>
                <c:pt idx="2072">
                  <c:v>408650.8126268572</c:v>
                </c:pt>
                <c:pt idx="2073">
                  <c:v>444285.1812555059</c:v>
                </c:pt>
                <c:pt idx="2074">
                  <c:v>422986.9795079679</c:v>
                </c:pt>
                <c:pt idx="2075">
                  <c:v>386299.1009307515</c:v>
                </c:pt>
                <c:pt idx="2076">
                  <c:v>367199.382765997</c:v>
                </c:pt>
                <c:pt idx="2077">
                  <c:v>383642.5330754687</c:v>
                </c:pt>
                <c:pt idx="2078">
                  <c:v>350847.8784860444</c:v>
                </c:pt>
                <c:pt idx="2079">
                  <c:v>392161.857537013</c:v>
                </c:pt>
                <c:pt idx="2080">
                  <c:v>388818.2544449167</c:v>
                </c:pt>
                <c:pt idx="2081">
                  <c:v>415795.9207396779</c:v>
                </c:pt>
                <c:pt idx="2082">
                  <c:v>405444.514469556</c:v>
                </c:pt>
                <c:pt idx="2083">
                  <c:v>418406.6108770398</c:v>
                </c:pt>
                <c:pt idx="2084">
                  <c:v>425277.0726514964</c:v>
                </c:pt>
                <c:pt idx="2085">
                  <c:v>430636.0131424345</c:v>
                </c:pt>
                <c:pt idx="2086">
                  <c:v>391108.3111196712</c:v>
                </c:pt>
                <c:pt idx="2087">
                  <c:v>396100.8498364033</c:v>
                </c:pt>
                <c:pt idx="2088">
                  <c:v>417215.8689312256</c:v>
                </c:pt>
                <c:pt idx="2089">
                  <c:v>411765.3553483167</c:v>
                </c:pt>
                <c:pt idx="2090">
                  <c:v>390971.0061848761</c:v>
                </c:pt>
                <c:pt idx="2091">
                  <c:v>388864.0592252893</c:v>
                </c:pt>
                <c:pt idx="2092">
                  <c:v>406039.9401456244</c:v>
                </c:pt>
                <c:pt idx="2093">
                  <c:v>405810.8797749877</c:v>
                </c:pt>
                <c:pt idx="2094">
                  <c:v>400039.878604568</c:v>
                </c:pt>
                <c:pt idx="2095">
                  <c:v>417994.4772600099</c:v>
                </c:pt>
                <c:pt idx="2096">
                  <c:v>439246.8377584012</c:v>
                </c:pt>
                <c:pt idx="2097">
                  <c:v>465629.1513146423</c:v>
                </c:pt>
                <c:pt idx="2098">
                  <c:v>464529.9095232505</c:v>
                </c:pt>
                <c:pt idx="2099">
                  <c:v>467965.0857073176</c:v>
                </c:pt>
                <c:pt idx="2100">
                  <c:v>482576.1542082116</c:v>
                </c:pt>
                <c:pt idx="2101">
                  <c:v>491324.3566965217</c:v>
                </c:pt>
                <c:pt idx="2102">
                  <c:v>489400.7747335216</c:v>
                </c:pt>
                <c:pt idx="2103">
                  <c:v>506164.4490992783</c:v>
                </c:pt>
                <c:pt idx="2104">
                  <c:v>488392.996627778</c:v>
                </c:pt>
                <c:pt idx="2105">
                  <c:v>509966.0999950995</c:v>
                </c:pt>
                <c:pt idx="2106">
                  <c:v>512118.7787975105</c:v>
                </c:pt>
                <c:pt idx="2107">
                  <c:v>498149.0136906058</c:v>
                </c:pt>
                <c:pt idx="2108">
                  <c:v>487247.9500560138</c:v>
                </c:pt>
                <c:pt idx="2109">
                  <c:v>499568.9254133792</c:v>
                </c:pt>
                <c:pt idx="2110">
                  <c:v>481385.2663873006</c:v>
                </c:pt>
                <c:pt idx="2111">
                  <c:v>499523.0841642326</c:v>
                </c:pt>
                <c:pt idx="2112">
                  <c:v>509416.4790994037</c:v>
                </c:pt>
                <c:pt idx="2113">
                  <c:v>502729.236446437</c:v>
                </c:pt>
                <c:pt idx="2114">
                  <c:v>497553.5515457632</c:v>
                </c:pt>
                <c:pt idx="2115">
                  <c:v>502546.0537937213</c:v>
                </c:pt>
                <c:pt idx="2116">
                  <c:v>493110.7066622752</c:v>
                </c:pt>
                <c:pt idx="2117">
                  <c:v>485049.430004456</c:v>
                </c:pt>
                <c:pt idx="2118">
                  <c:v>459491.6754324684</c:v>
                </c:pt>
                <c:pt idx="2119">
                  <c:v>454132.6984727561</c:v>
                </c:pt>
                <c:pt idx="2120">
                  <c:v>464071.8252507513</c:v>
                </c:pt>
                <c:pt idx="2121">
                  <c:v>475430.9002202942</c:v>
                </c:pt>
                <c:pt idx="2122">
                  <c:v>439704.849093352</c:v>
                </c:pt>
                <c:pt idx="2123">
                  <c:v>437506.3290417943</c:v>
                </c:pt>
                <c:pt idx="2124">
                  <c:v>404207.8948058209</c:v>
                </c:pt>
                <c:pt idx="2125">
                  <c:v>412727.1463298167</c:v>
                </c:pt>
                <c:pt idx="2126">
                  <c:v>439567.4712210087</c:v>
                </c:pt>
                <c:pt idx="2127">
                  <c:v>432147.4250196305</c:v>
                </c:pt>
                <c:pt idx="2128">
                  <c:v>423078.5890687129</c:v>
                </c:pt>
                <c:pt idx="2129">
                  <c:v>424635.8057262813</c:v>
                </c:pt>
                <c:pt idx="2130">
                  <c:v>449186.0374739448</c:v>
                </c:pt>
                <c:pt idx="2131">
                  <c:v>441765.9548037923</c:v>
                </c:pt>
                <c:pt idx="2132">
                  <c:v>463888.6425980355</c:v>
                </c:pt>
                <c:pt idx="2133">
                  <c:v>466133.0038987399</c:v>
                </c:pt>
                <c:pt idx="2134">
                  <c:v>470850.6774644629</c:v>
                </c:pt>
                <c:pt idx="2135">
                  <c:v>465354.3226324073</c:v>
                </c:pt>
                <c:pt idx="2136">
                  <c:v>469888.7406078661</c:v>
                </c:pt>
                <c:pt idx="2137">
                  <c:v>465308.5178520348</c:v>
                </c:pt>
                <c:pt idx="2138">
                  <c:v>467736.1712117775</c:v>
                </c:pt>
                <c:pt idx="2139">
                  <c:v>453033.5296189127</c:v>
                </c:pt>
                <c:pt idx="2140">
                  <c:v>476255.3862669993</c:v>
                </c:pt>
                <c:pt idx="2141">
                  <c:v>480469.2801861731</c:v>
                </c:pt>
                <c:pt idx="2142">
                  <c:v>481018.8281443206</c:v>
                </c:pt>
                <c:pt idx="2143">
                  <c:v>481568.4855087907</c:v>
                </c:pt>
                <c:pt idx="2144">
                  <c:v>496316.9318820281</c:v>
                </c:pt>
                <c:pt idx="2145">
                  <c:v>500255.9971189668</c:v>
                </c:pt>
                <c:pt idx="2146">
                  <c:v>514271.5670062441</c:v>
                </c:pt>
                <c:pt idx="2147">
                  <c:v>504744.5738452789</c:v>
                </c:pt>
                <c:pt idx="2148">
                  <c:v>499339.8650427425</c:v>
                </c:pt>
                <c:pt idx="2149">
                  <c:v>517981.535403772</c:v>
                </c:pt>
                <c:pt idx="2150">
                  <c:v>505614.7917348082</c:v>
                </c:pt>
                <c:pt idx="2151">
                  <c:v>514866.9197447642</c:v>
                </c:pt>
                <c:pt idx="2152">
                  <c:v>529249.0008125699</c:v>
                </c:pt>
                <c:pt idx="2153">
                  <c:v>530164.9870136974</c:v>
                </c:pt>
                <c:pt idx="2154">
                  <c:v>539921.0040765251</c:v>
                </c:pt>
                <c:pt idx="2155">
                  <c:v>538226.2636715167</c:v>
                </c:pt>
                <c:pt idx="2156">
                  <c:v>557280.1041183503</c:v>
                </c:pt>
                <c:pt idx="2157">
                  <c:v>563555.1402167385</c:v>
                </c:pt>
                <c:pt idx="2158">
                  <c:v>561081.7550141715</c:v>
                </c:pt>
                <c:pt idx="2159">
                  <c:v>561356.5836964066</c:v>
                </c:pt>
                <c:pt idx="2160">
                  <c:v>580410.4241432402</c:v>
                </c:pt>
                <c:pt idx="2161">
                  <c:v>588196.8356500502</c:v>
                </c:pt>
                <c:pt idx="2162">
                  <c:v>591952.7182342731</c:v>
                </c:pt>
                <c:pt idx="2163">
                  <c:v>581692.9579936704</c:v>
                </c:pt>
                <c:pt idx="2164">
                  <c:v>591540.4752109206</c:v>
                </c:pt>
                <c:pt idx="2165">
                  <c:v>598960.5214122989</c:v>
                </c:pt>
                <c:pt idx="2166">
                  <c:v>598639.8514809172</c:v>
                </c:pt>
                <c:pt idx="2167">
                  <c:v>601891.9544185909</c:v>
                </c:pt>
                <c:pt idx="2168">
                  <c:v>589433.601188882</c:v>
                </c:pt>
                <c:pt idx="2169">
                  <c:v>574959.9105603313</c:v>
                </c:pt>
                <c:pt idx="2170">
                  <c:v>561173.4010436907</c:v>
                </c:pt>
                <c:pt idx="2171">
                  <c:v>579677.6205948285</c:v>
                </c:pt>
                <c:pt idx="2172">
                  <c:v>592914.6186220957</c:v>
                </c:pt>
                <c:pt idx="2173">
                  <c:v>605372.7895079337</c:v>
                </c:pt>
                <c:pt idx="2174">
                  <c:v>625480.2493096575</c:v>
                </c:pt>
                <c:pt idx="2175">
                  <c:v>628090.9029782453</c:v>
                </c:pt>
                <c:pt idx="2176">
                  <c:v>607571.3824970397</c:v>
                </c:pt>
                <c:pt idx="2177">
                  <c:v>614212.7109633113</c:v>
                </c:pt>
                <c:pt idx="2178">
                  <c:v>617235.7535303483</c:v>
                </c:pt>
                <c:pt idx="2179">
                  <c:v>607983.6619891665</c:v>
                </c:pt>
                <c:pt idx="2180">
                  <c:v>607800.4793364507</c:v>
                </c:pt>
                <c:pt idx="2181">
                  <c:v>618380.8730396609</c:v>
                </c:pt>
                <c:pt idx="2182">
                  <c:v>621449.5745119737</c:v>
                </c:pt>
                <c:pt idx="2183">
                  <c:v>633129.3558816725</c:v>
                </c:pt>
                <c:pt idx="2184">
                  <c:v>624884.6412897182</c:v>
                </c:pt>
                <c:pt idx="2185">
                  <c:v>628228.4631944596</c:v>
                </c:pt>
                <c:pt idx="2186">
                  <c:v>618838.8479058376</c:v>
                </c:pt>
                <c:pt idx="2187">
                  <c:v>615495.3906888382</c:v>
                </c:pt>
                <c:pt idx="2188">
                  <c:v>621907.5493781505</c:v>
                </c:pt>
                <c:pt idx="2189">
                  <c:v>628136.8536337145</c:v>
                </c:pt>
                <c:pt idx="2190">
                  <c:v>629236.0954251062</c:v>
                </c:pt>
                <c:pt idx="2191">
                  <c:v>612701.3720236637</c:v>
                </c:pt>
                <c:pt idx="2192">
                  <c:v>594884.1147717909</c:v>
                </c:pt>
                <c:pt idx="2193">
                  <c:v>603357.5979841885</c:v>
                </c:pt>
                <c:pt idx="2194">
                  <c:v>621999.1589388954</c:v>
                </c:pt>
                <c:pt idx="2195">
                  <c:v>649709.8840634875</c:v>
                </c:pt>
                <c:pt idx="2196">
                  <c:v>656122.0427527998</c:v>
                </c:pt>
                <c:pt idx="2197">
                  <c:v>656854.9921763083</c:v>
                </c:pt>
                <c:pt idx="2198">
                  <c:v>645724.9411086279</c:v>
                </c:pt>
                <c:pt idx="2199">
                  <c:v>664595.63537152</c:v>
                </c:pt>
                <c:pt idx="2200">
                  <c:v>686626.5677299213</c:v>
                </c:pt>
                <c:pt idx="2201">
                  <c:v>684702.9128293728</c:v>
                </c:pt>
                <c:pt idx="2202">
                  <c:v>688458.7589448217</c:v>
                </c:pt>
                <c:pt idx="2203">
                  <c:v>687496.9314945473</c:v>
                </c:pt>
                <c:pt idx="2204">
                  <c:v>693680.2121570938</c:v>
                </c:pt>
                <c:pt idx="2205">
                  <c:v>696520.1814777375</c:v>
                </c:pt>
                <c:pt idx="2206">
                  <c:v>689374.7816147234</c:v>
                </c:pt>
                <c:pt idx="2207">
                  <c:v>682000.6496000402</c:v>
                </c:pt>
                <c:pt idx="2208">
                  <c:v>666656.7775507343</c:v>
                </c:pt>
                <c:pt idx="2209">
                  <c:v>665145.1468608932</c:v>
                </c:pt>
                <c:pt idx="2210">
                  <c:v>659419.9140020718</c:v>
                </c:pt>
                <c:pt idx="2211">
                  <c:v>674031.1283780626</c:v>
                </c:pt>
                <c:pt idx="2212">
                  <c:v>675359.3940713169</c:v>
                </c:pt>
                <c:pt idx="2213">
                  <c:v>651496.0516853703</c:v>
                </c:pt>
                <c:pt idx="2214">
                  <c:v>611418.8746420078</c:v>
                </c:pt>
                <c:pt idx="2215">
                  <c:v>612197.5923771145</c:v>
                </c:pt>
                <c:pt idx="2216">
                  <c:v>630106.3133146355</c:v>
                </c:pt>
                <c:pt idx="2217">
                  <c:v>647602.8641663522</c:v>
                </c:pt>
                <c:pt idx="2218">
                  <c:v>649434.9824437042</c:v>
                </c:pt>
                <c:pt idx="2219">
                  <c:v>633770.4769317908</c:v>
                </c:pt>
                <c:pt idx="2220">
                  <c:v>580914.3861336603</c:v>
                </c:pt>
                <c:pt idx="2221">
                  <c:v>577066.8939886923</c:v>
                </c:pt>
                <c:pt idx="2222">
                  <c:v>570562.90692599</c:v>
                </c:pt>
                <c:pt idx="2223">
                  <c:v>580960.0815077103</c:v>
                </c:pt>
                <c:pt idx="2224">
                  <c:v>545234.0303807682</c:v>
                </c:pt>
                <c:pt idx="2225">
                  <c:v>566211.7080720213</c:v>
                </c:pt>
                <c:pt idx="2226">
                  <c:v>577387.4909825257</c:v>
                </c:pt>
                <c:pt idx="2227">
                  <c:v>593006.1917140665</c:v>
                </c:pt>
                <c:pt idx="2228">
                  <c:v>583891.5145140024</c:v>
                </c:pt>
                <c:pt idx="2229">
                  <c:v>570929.3451689701</c:v>
                </c:pt>
                <c:pt idx="2230">
                  <c:v>565112.356874307</c:v>
                </c:pt>
                <c:pt idx="2231">
                  <c:v>578349.3184328</c:v>
                </c:pt>
                <c:pt idx="2232">
                  <c:v>610273.9010077917</c:v>
                </c:pt>
                <c:pt idx="2233">
                  <c:v>621587.0617906397</c:v>
                </c:pt>
                <c:pt idx="2234">
                  <c:v>640228.6592141208</c:v>
                </c:pt>
                <c:pt idx="2235">
                  <c:v>654289.9974129964</c:v>
                </c:pt>
                <c:pt idx="2236">
                  <c:v>652228.9281713302</c:v>
                </c:pt>
                <c:pt idx="2237">
                  <c:v>663908.5636659324</c:v>
                </c:pt>
                <c:pt idx="2238">
                  <c:v>647098.9386447064</c:v>
                </c:pt>
                <c:pt idx="2239">
                  <c:v>666519.3632096169</c:v>
                </c:pt>
                <c:pt idx="2240">
                  <c:v>672748.5945276325</c:v>
                </c:pt>
                <c:pt idx="2241">
                  <c:v>678061.5114255529</c:v>
                </c:pt>
                <c:pt idx="2242">
                  <c:v>700321.7594360105</c:v>
                </c:pt>
                <c:pt idx="2243">
                  <c:v>710673.0562998098</c:v>
                </c:pt>
                <c:pt idx="2244">
                  <c:v>717680.9688841581</c:v>
                </c:pt>
                <c:pt idx="2245">
                  <c:v>727253.5844816248</c:v>
                </c:pt>
                <c:pt idx="2246">
                  <c:v>750338.0997261424</c:v>
                </c:pt>
                <c:pt idx="2247">
                  <c:v>778323.4347203244</c:v>
                </c:pt>
                <c:pt idx="2248">
                  <c:v>781209.0629462439</c:v>
                </c:pt>
                <c:pt idx="2249">
                  <c:v>778002.8012577167</c:v>
                </c:pt>
                <c:pt idx="2250">
                  <c:v>761972.0033779202</c:v>
                </c:pt>
                <c:pt idx="2251">
                  <c:v>728581.8501748791</c:v>
                </c:pt>
                <c:pt idx="2252">
                  <c:v>734490.3021551906</c:v>
                </c:pt>
                <c:pt idx="2253">
                  <c:v>757803.8413015706</c:v>
                </c:pt>
                <c:pt idx="2254">
                  <c:v>757574.8903372564</c:v>
                </c:pt>
                <c:pt idx="2255">
                  <c:v>773239.3958491697</c:v>
                </c:pt>
                <c:pt idx="2256">
                  <c:v>774155.5643941682</c:v>
                </c:pt>
                <c:pt idx="2257">
                  <c:v>797835.3229708831</c:v>
                </c:pt>
                <c:pt idx="2258">
                  <c:v>811347.0767428371</c:v>
                </c:pt>
                <c:pt idx="2259">
                  <c:v>783224.2544699891</c:v>
                </c:pt>
                <c:pt idx="2260">
                  <c:v>772552.3970811305</c:v>
                </c:pt>
                <c:pt idx="2261">
                  <c:v>779697.6510690479</c:v>
                </c:pt>
                <c:pt idx="2262">
                  <c:v>736688.8586755225</c:v>
                </c:pt>
                <c:pt idx="2263">
                  <c:v>782445.6461412048</c:v>
                </c:pt>
                <c:pt idx="2264">
                  <c:v>748826.614911398</c:v>
                </c:pt>
                <c:pt idx="2265">
                  <c:v>710398.2276175747</c:v>
                </c:pt>
                <c:pt idx="2266">
                  <c:v>723772.7858610563</c:v>
                </c:pt>
                <c:pt idx="2267">
                  <c:v>687405.3948713506</c:v>
                </c:pt>
                <c:pt idx="2268">
                  <c:v>703481.9245939716</c:v>
                </c:pt>
                <c:pt idx="2269">
                  <c:v>766918.7008455057</c:v>
                </c:pt>
                <c:pt idx="2270">
                  <c:v>777590.6311719127</c:v>
                </c:pt>
                <c:pt idx="2271">
                  <c:v>744017.3317849298</c:v>
                </c:pt>
                <c:pt idx="2272">
                  <c:v>767055.9693115265</c:v>
                </c:pt>
                <c:pt idx="2273">
                  <c:v>734078.1320693864</c:v>
                </c:pt>
                <c:pt idx="2274">
                  <c:v>712230.4917700234</c:v>
                </c:pt>
                <c:pt idx="2275">
                  <c:v>759361.2038342357</c:v>
                </c:pt>
                <c:pt idx="2276">
                  <c:v>701420.8553523055</c:v>
                </c:pt>
                <c:pt idx="2277">
                  <c:v>690702.9743704293</c:v>
                </c:pt>
                <c:pt idx="2278">
                  <c:v>670046.1124856547</c:v>
                </c:pt>
                <c:pt idx="2279">
                  <c:v>714840.9995635145</c:v>
                </c:pt>
                <c:pt idx="2280">
                  <c:v>740353.3869804196</c:v>
                </c:pt>
                <c:pt idx="2281">
                  <c:v>757941.3285802364</c:v>
                </c:pt>
                <c:pt idx="2282">
                  <c:v>794171.2322912761</c:v>
                </c:pt>
                <c:pt idx="2283">
                  <c:v>784827.4217830268</c:v>
                </c:pt>
                <c:pt idx="2284">
                  <c:v>783590.692712969</c:v>
                </c:pt>
                <c:pt idx="2285">
                  <c:v>776262.29254111</c:v>
                </c:pt>
                <c:pt idx="2286">
                  <c:v>761834.443161706</c:v>
                </c:pt>
                <c:pt idx="2287">
                  <c:v>783819.78955238</c:v>
                </c:pt>
                <c:pt idx="2288">
                  <c:v>753360.9234805342</c:v>
                </c:pt>
                <c:pt idx="2289">
                  <c:v>684061.7188417062</c:v>
                </c:pt>
                <c:pt idx="2290">
                  <c:v>682183.8687215302</c:v>
                </c:pt>
                <c:pt idx="2291">
                  <c:v>659878.0347433452</c:v>
                </c:pt>
                <c:pt idx="2292">
                  <c:v>662305.4692904431</c:v>
                </c:pt>
                <c:pt idx="2293">
                  <c:v>691435.9967314862</c:v>
                </c:pt>
                <c:pt idx="2294">
                  <c:v>699314.0542678152</c:v>
                </c:pt>
                <c:pt idx="2295">
                  <c:v>648564.6916166266</c:v>
                </c:pt>
                <c:pt idx="2296">
                  <c:v>658366.549928601</c:v>
                </c:pt>
                <c:pt idx="2297">
                  <c:v>610915.1314642327</c:v>
                </c:pt>
                <c:pt idx="2298">
                  <c:v>589662.6615595188</c:v>
                </c:pt>
                <c:pt idx="2299">
                  <c:v>566852.902059688</c:v>
                </c:pt>
                <c:pt idx="2300">
                  <c:v>519126.5819755363</c:v>
                </c:pt>
                <c:pt idx="2301">
                  <c:v>526638.2012688854</c:v>
                </c:pt>
                <c:pt idx="2302">
                  <c:v>487797.643889258</c:v>
                </c:pt>
                <c:pt idx="2303">
                  <c:v>486881.5847505821</c:v>
                </c:pt>
                <c:pt idx="2304">
                  <c:v>472316.3574988347</c:v>
                </c:pt>
                <c:pt idx="2305">
                  <c:v>516378.3680907344</c:v>
                </c:pt>
                <c:pt idx="2306">
                  <c:v>566394.8542559629</c:v>
                </c:pt>
                <c:pt idx="2307">
                  <c:v>577204.3083298099</c:v>
                </c:pt>
                <c:pt idx="2308">
                  <c:v>590853.4764428814</c:v>
                </c:pt>
                <c:pt idx="2309">
                  <c:v>519767.8124319772</c:v>
                </c:pt>
                <c:pt idx="2310">
                  <c:v>537722.4475561932</c:v>
                </c:pt>
                <c:pt idx="2311">
                  <c:v>525538.9230087195</c:v>
                </c:pt>
                <c:pt idx="2312">
                  <c:v>543401.9485721905</c:v>
                </c:pt>
                <c:pt idx="2313">
                  <c:v>577112.698769065</c:v>
                </c:pt>
                <c:pt idx="2314">
                  <c:v>538821.6528788109</c:v>
                </c:pt>
                <c:pt idx="2315">
                  <c:v>488072.3996339447</c:v>
                </c:pt>
                <c:pt idx="2316">
                  <c:v>489446.4701075715</c:v>
                </c:pt>
                <c:pt idx="2317">
                  <c:v>524897.6925522785</c:v>
                </c:pt>
                <c:pt idx="2318">
                  <c:v>524806.1194603076</c:v>
                </c:pt>
                <c:pt idx="2319">
                  <c:v>478270.6507282928</c:v>
                </c:pt>
                <c:pt idx="2320">
                  <c:v>462056.6337270061</c:v>
                </c:pt>
                <c:pt idx="2321">
                  <c:v>447766.1622199455</c:v>
                </c:pt>
                <c:pt idx="2322">
                  <c:v>413505.754658601</c:v>
                </c:pt>
                <c:pt idx="2323">
                  <c:v>453995.3206004128</c:v>
                </c:pt>
                <c:pt idx="2324">
                  <c:v>475522.5462498134</c:v>
                </c:pt>
                <c:pt idx="2325">
                  <c:v>480560.8168093698</c:v>
                </c:pt>
                <c:pt idx="2326">
                  <c:v>458392.3971723024</c:v>
                </c:pt>
                <c:pt idx="2327">
                  <c:v>480286.0610646831</c:v>
                </c:pt>
                <c:pt idx="2328">
                  <c:v>460224.5154496543</c:v>
                </c:pt>
                <c:pt idx="2329">
                  <c:v>440529.4080776056</c:v>
                </c:pt>
                <c:pt idx="2330">
                  <c:v>391337.3350215337</c:v>
                </c:pt>
                <c:pt idx="2331">
                  <c:v>385932.6262189972</c:v>
                </c:pt>
                <c:pt idx="2332">
                  <c:v>427246.6052699658</c:v>
                </c:pt>
                <c:pt idx="2333">
                  <c:v>413505.754658601</c:v>
                </c:pt>
                <c:pt idx="2334">
                  <c:v>387856.3905258683</c:v>
                </c:pt>
                <c:pt idx="2335">
                  <c:v>365138.3499931051</c:v>
                </c:pt>
                <c:pt idx="2336">
                  <c:v>398940.600344402</c:v>
                </c:pt>
                <c:pt idx="2337">
                  <c:v>443735.56035981</c:v>
                </c:pt>
                <c:pt idx="2338">
                  <c:v>458575.6162937925</c:v>
                </c:pt>
                <c:pt idx="2339">
                  <c:v>487064.7674032979</c:v>
                </c:pt>
                <c:pt idx="2340">
                  <c:v>483583.8229076326</c:v>
                </c:pt>
                <c:pt idx="2341">
                  <c:v>512164.6200466572</c:v>
                </c:pt>
                <c:pt idx="2342">
                  <c:v>490545.7483677375</c:v>
                </c:pt>
                <c:pt idx="2343">
                  <c:v>522332.770726515</c:v>
                </c:pt>
                <c:pt idx="2344">
                  <c:v>521508.321148584</c:v>
                </c:pt>
                <c:pt idx="2345">
                  <c:v>545234.0303807682</c:v>
                </c:pt>
                <c:pt idx="2346">
                  <c:v>573173.6700009003</c:v>
                </c:pt>
                <c:pt idx="2347">
                  <c:v>555951.8748938702</c:v>
                </c:pt>
                <c:pt idx="2348">
                  <c:v>532958.9692100978</c:v>
                </c:pt>
                <c:pt idx="2349">
                  <c:v>530668.7666602466</c:v>
                </c:pt>
                <c:pt idx="2350">
                  <c:v>563829.9324301993</c:v>
                </c:pt>
                <c:pt idx="2351">
                  <c:v>526546.5917081404</c:v>
                </c:pt>
                <c:pt idx="2352">
                  <c:v>491919.8188413642</c:v>
                </c:pt>
                <c:pt idx="2353">
                  <c:v>495126.0440611171</c:v>
                </c:pt>
                <c:pt idx="2354">
                  <c:v>474881.2793245983</c:v>
                </c:pt>
                <c:pt idx="2355">
                  <c:v>441170.6020652723</c:v>
                </c:pt>
                <c:pt idx="2356">
                  <c:v>435491.0281117267</c:v>
                </c:pt>
                <c:pt idx="2357">
                  <c:v>461598.5494545069</c:v>
                </c:pt>
                <c:pt idx="2358">
                  <c:v>430544.3671129153</c:v>
                </c:pt>
                <c:pt idx="2359">
                  <c:v>431735.2184650521</c:v>
                </c:pt>
                <c:pt idx="2360">
                  <c:v>459491.6754324684</c:v>
                </c:pt>
                <c:pt idx="2361">
                  <c:v>438788.8264234503</c:v>
                </c:pt>
                <c:pt idx="2362">
                  <c:v>413047.7797924243</c:v>
                </c:pt>
                <c:pt idx="2363">
                  <c:v>380253.0887342258</c:v>
                </c:pt>
                <c:pt idx="2364">
                  <c:v>394360.3775885707</c:v>
                </c:pt>
                <c:pt idx="2365">
                  <c:v>350023.3924393393</c:v>
                </c:pt>
                <c:pt idx="2366">
                  <c:v>348466.1393129966</c:v>
                </c:pt>
                <c:pt idx="2367">
                  <c:v>385291.4322313305</c:v>
                </c:pt>
                <c:pt idx="2368">
                  <c:v>334633.715609661</c:v>
                </c:pt>
                <c:pt idx="2369">
                  <c:v>350389.8671510936</c:v>
                </c:pt>
                <c:pt idx="2370">
                  <c:v>351214.2802602503</c:v>
                </c:pt>
                <c:pt idx="2371">
                  <c:v>386024.2722485164</c:v>
                </c:pt>
                <c:pt idx="2372">
                  <c:v>328496.203258713</c:v>
                </c:pt>
                <c:pt idx="2373">
                  <c:v>317045.5551971992</c:v>
                </c:pt>
                <c:pt idx="2374">
                  <c:v>279579.0135880373</c:v>
                </c:pt>
                <c:pt idx="2375">
                  <c:v>289197.5433721992</c:v>
                </c:pt>
                <c:pt idx="2376">
                  <c:v>263456.4967411731</c:v>
                </c:pt>
                <c:pt idx="2377">
                  <c:v>261349.5862503604</c:v>
                </c:pt>
                <c:pt idx="2378">
                  <c:v>289747.1825022821</c:v>
                </c:pt>
                <c:pt idx="2379">
                  <c:v>280769.9014089483</c:v>
                </c:pt>
                <c:pt idx="2380">
                  <c:v>301930.6341122076</c:v>
                </c:pt>
                <c:pt idx="2381">
                  <c:v>257868.5505827596</c:v>
                </c:pt>
                <c:pt idx="2382">
                  <c:v>252647.0973704874</c:v>
                </c:pt>
                <c:pt idx="2383">
                  <c:v>250448.5773189297</c:v>
                </c:pt>
                <c:pt idx="2384">
                  <c:v>262815.2845191193</c:v>
                </c:pt>
                <c:pt idx="2385">
                  <c:v>246417.9572244072</c:v>
                </c:pt>
                <c:pt idx="2386">
                  <c:v>256311.297456417</c:v>
                </c:pt>
                <c:pt idx="2387">
                  <c:v>277746.9317794596</c:v>
                </c:pt>
                <c:pt idx="2388">
                  <c:v>304953.6949136317</c:v>
                </c:pt>
                <c:pt idx="2389">
                  <c:v>302755.1201589127</c:v>
                </c:pt>
                <c:pt idx="2390">
                  <c:v>295701.5122005144</c:v>
                </c:pt>
                <c:pt idx="2391">
                  <c:v>319702.0501149336</c:v>
                </c:pt>
                <c:pt idx="2392">
                  <c:v>294419.0695220197</c:v>
                </c:pt>
                <c:pt idx="2393">
                  <c:v>298083.2878423364</c:v>
                </c:pt>
                <c:pt idx="2394">
                  <c:v>305320.0784534505</c:v>
                </c:pt>
                <c:pt idx="2395">
                  <c:v>299090.9565417573</c:v>
                </c:pt>
                <c:pt idx="2396">
                  <c:v>274723.9439155839</c:v>
                </c:pt>
                <c:pt idx="2397">
                  <c:v>245410.3067593733</c:v>
                </c:pt>
                <c:pt idx="2398">
                  <c:v>211424.8008178123</c:v>
                </c:pt>
                <c:pt idx="2399">
                  <c:v>212798.8165882778</c:v>
                </c:pt>
                <c:pt idx="2400">
                  <c:v>228096.8838572111</c:v>
                </c:pt>
                <c:pt idx="2401">
                  <c:v>200248.9449697594</c:v>
                </c:pt>
                <c:pt idx="2402">
                  <c:v>207668.9729367506</c:v>
                </c:pt>
                <c:pt idx="2403">
                  <c:v>223333.4419798898</c:v>
                </c:pt>
                <c:pt idx="2404">
                  <c:v>222509.0106363459</c:v>
                </c:pt>
                <c:pt idx="2405">
                  <c:v>232035.9126253756</c:v>
                </c:pt>
                <c:pt idx="2406">
                  <c:v>256311.297456417</c:v>
                </c:pt>
                <c:pt idx="2407">
                  <c:v>250265.3764318267</c:v>
                </c:pt>
                <c:pt idx="2408">
                  <c:v>227455.6534007702</c:v>
                </c:pt>
                <c:pt idx="2409">
                  <c:v>227913.6829701081</c:v>
                </c:pt>
                <c:pt idx="2410">
                  <c:v>219852.424546676</c:v>
                </c:pt>
                <c:pt idx="2411">
                  <c:v>223425.0697750219</c:v>
                </c:pt>
                <c:pt idx="2412">
                  <c:v>234967.3273972806</c:v>
                </c:pt>
                <c:pt idx="2413">
                  <c:v>239455.9405923669</c:v>
                </c:pt>
                <c:pt idx="2414">
                  <c:v>254296.0147607363</c:v>
                </c:pt>
                <c:pt idx="2415">
                  <c:v>255486.847878486</c:v>
                </c:pt>
                <c:pt idx="2416">
                  <c:v>239181.1301445189</c:v>
                </c:pt>
                <c:pt idx="2417">
                  <c:v>232219.1499812528</c:v>
                </c:pt>
                <c:pt idx="2418">
                  <c:v>230753.4699468809</c:v>
                </c:pt>
                <c:pt idx="2419">
                  <c:v>233135.2273543158</c:v>
                </c:pt>
                <c:pt idx="2420">
                  <c:v>245410.3067593733</c:v>
                </c:pt>
                <c:pt idx="2421">
                  <c:v>239730.7692746019</c:v>
                </c:pt>
                <c:pt idx="2422">
                  <c:v>260708.3193251453</c:v>
                </c:pt>
                <c:pt idx="2423">
                  <c:v>273807.9030112951</c:v>
                </c:pt>
                <c:pt idx="2424">
                  <c:v>285441.7337255246</c:v>
                </c:pt>
                <c:pt idx="2425">
                  <c:v>270510.0864651843</c:v>
                </c:pt>
                <c:pt idx="2426">
                  <c:v>266479.4846050489</c:v>
                </c:pt>
                <c:pt idx="2427">
                  <c:v>250357.0042269588</c:v>
                </c:pt>
                <c:pt idx="2428">
                  <c:v>281594.3692212663</c:v>
                </c:pt>
                <c:pt idx="2429">
                  <c:v>289655.6094103113</c:v>
                </c:pt>
                <c:pt idx="2430">
                  <c:v>305594.8889012984</c:v>
                </c:pt>
                <c:pt idx="2431">
                  <c:v>305136.9505038959</c:v>
                </c:pt>
                <c:pt idx="2432">
                  <c:v>302297.0723551876</c:v>
                </c:pt>
                <c:pt idx="2433">
                  <c:v>326480.9023286452</c:v>
                </c:pt>
                <c:pt idx="2434">
                  <c:v>331152.7346452216</c:v>
                </c:pt>
                <c:pt idx="2435">
                  <c:v>323274.7135776666</c:v>
                </c:pt>
                <c:pt idx="2436">
                  <c:v>319976.8787971686</c:v>
                </c:pt>
                <c:pt idx="2437">
                  <c:v>308984.2056018317</c:v>
                </c:pt>
                <c:pt idx="2438">
                  <c:v>334358.9598649744</c:v>
                </c:pt>
                <c:pt idx="2439">
                  <c:v>329320.6528366439</c:v>
                </c:pt>
                <c:pt idx="2440">
                  <c:v>347916.4819485266</c:v>
                </c:pt>
                <c:pt idx="2441">
                  <c:v>356252.5508198066</c:v>
                </c:pt>
                <c:pt idx="2442">
                  <c:v>353962.3847387297</c:v>
                </c:pt>
                <c:pt idx="2443">
                  <c:v>341687.3235680592</c:v>
                </c:pt>
                <c:pt idx="2444">
                  <c:v>343977.5261179104</c:v>
                </c:pt>
                <c:pt idx="2445">
                  <c:v>323824.2980045882</c:v>
                </c:pt>
                <c:pt idx="2446">
                  <c:v>298358.0982901843</c:v>
                </c:pt>
                <c:pt idx="2447">
                  <c:v>297350.4478251504</c:v>
                </c:pt>
                <c:pt idx="2448">
                  <c:v>299640.5592030661</c:v>
                </c:pt>
                <c:pt idx="2449">
                  <c:v>315396.6560413374</c:v>
                </c:pt>
                <c:pt idx="2450">
                  <c:v>277014.1099966608</c:v>
                </c:pt>
                <c:pt idx="2451">
                  <c:v>268494.8220038908</c:v>
                </c:pt>
                <c:pt idx="2452">
                  <c:v>259517.5044417827</c:v>
                </c:pt>
                <c:pt idx="2453">
                  <c:v>254754.0260956872</c:v>
                </c:pt>
                <c:pt idx="2454">
                  <c:v>255028.8912466964</c:v>
                </c:pt>
                <c:pt idx="2455">
                  <c:v>244402.6380599524</c:v>
                </c:pt>
                <c:pt idx="2456">
                  <c:v>238814.728370313</c:v>
                </c:pt>
                <c:pt idx="2457">
                  <c:v>252921.9260527224</c:v>
                </c:pt>
                <c:pt idx="2458">
                  <c:v>257044.1374736029</c:v>
                </c:pt>
                <c:pt idx="2459">
                  <c:v>273349.85520757</c:v>
                </c:pt>
                <c:pt idx="2460">
                  <c:v>283334.8232347119</c:v>
                </c:pt>
                <c:pt idx="2461">
                  <c:v>236707.8178795003</c:v>
                </c:pt>
                <c:pt idx="2462">
                  <c:v>242020.9171212917</c:v>
                </c:pt>
                <c:pt idx="2463">
                  <c:v>229837.410808205</c:v>
                </c:pt>
                <c:pt idx="2464">
                  <c:v>225348.7611443445</c:v>
                </c:pt>
                <c:pt idx="2465">
                  <c:v>230753.4699468809</c:v>
                </c:pt>
                <c:pt idx="2466">
                  <c:v>225257.1698179866</c:v>
                </c:pt>
                <c:pt idx="2467">
                  <c:v>212890.462617797</c:v>
                </c:pt>
                <c:pt idx="2468">
                  <c:v>205012.3868470808</c:v>
                </c:pt>
                <c:pt idx="2469">
                  <c:v>195210.6379414289</c:v>
                </c:pt>
                <c:pt idx="2470">
                  <c:v>192554.0883205332</c:v>
                </c:pt>
                <c:pt idx="2471">
                  <c:v>192737.3256764103</c:v>
                </c:pt>
                <c:pt idx="2472">
                  <c:v>204004.754616434</c:v>
                </c:pt>
                <c:pt idx="2473">
                  <c:v>186782.9595094038</c:v>
                </c:pt>
                <c:pt idx="2474">
                  <c:v>176981.1923693648</c:v>
                </c:pt>
                <c:pt idx="2475">
                  <c:v>189256.3447119707</c:v>
                </c:pt>
                <c:pt idx="2476">
                  <c:v>206844.5051244326</c:v>
                </c:pt>
                <c:pt idx="2477">
                  <c:v>206844.5051244326</c:v>
                </c:pt>
                <c:pt idx="2478">
                  <c:v>201623.0154433862</c:v>
                </c:pt>
                <c:pt idx="2479">
                  <c:v>178630.1097596138</c:v>
                </c:pt>
                <c:pt idx="2480">
                  <c:v>173042.1636012003</c:v>
                </c:pt>
                <c:pt idx="2481">
                  <c:v>166171.8112330662</c:v>
                </c:pt>
                <c:pt idx="2482">
                  <c:v>165805.3912244733</c:v>
                </c:pt>
                <c:pt idx="2483">
                  <c:v>176889.6010430069</c:v>
                </c:pt>
                <c:pt idx="2484">
                  <c:v>160950.2850832457</c:v>
                </c:pt>
                <c:pt idx="2485">
                  <c:v>176797.9914822619</c:v>
                </c:pt>
                <c:pt idx="2486">
                  <c:v>181195.0315853774</c:v>
                </c:pt>
                <c:pt idx="2487">
                  <c:v>178996.5297682068</c:v>
                </c:pt>
                <c:pt idx="2488">
                  <c:v>175973.541904331</c:v>
                </c:pt>
                <c:pt idx="2489">
                  <c:v>188431.8768996528</c:v>
                </c:pt>
                <c:pt idx="2490">
                  <c:v>194844.236167223</c:v>
                </c:pt>
                <c:pt idx="2491">
                  <c:v>206569.6764421976</c:v>
                </c:pt>
                <c:pt idx="2492">
                  <c:v>192920.5083291261</c:v>
                </c:pt>
                <c:pt idx="2493">
                  <c:v>182294.3280799304</c:v>
                </c:pt>
                <c:pt idx="2494">
                  <c:v>198783.2284666134</c:v>
                </c:pt>
                <c:pt idx="2495">
                  <c:v>191912.8760984794</c:v>
                </c:pt>
                <c:pt idx="2496">
                  <c:v>185958.52816586</c:v>
                </c:pt>
                <c:pt idx="2497">
                  <c:v>166721.4321287621</c:v>
                </c:pt>
                <c:pt idx="2498">
                  <c:v>157102.9205789874</c:v>
                </c:pt>
                <c:pt idx="2499">
                  <c:v>164431.3389852336</c:v>
                </c:pt>
                <c:pt idx="2500">
                  <c:v>169652.7921975058</c:v>
                </c:pt>
                <c:pt idx="2501">
                  <c:v>173317.0105178224</c:v>
                </c:pt>
                <c:pt idx="2502">
                  <c:v>161225.1319998678</c:v>
                </c:pt>
                <c:pt idx="2503">
                  <c:v>196493.1353230849</c:v>
                </c:pt>
                <c:pt idx="2504">
                  <c:v>207668.9729367506</c:v>
                </c:pt>
                <c:pt idx="2505">
                  <c:v>202172.6363390821</c:v>
                </c:pt>
                <c:pt idx="2506">
                  <c:v>210325.4860888721</c:v>
                </c:pt>
                <c:pt idx="2507">
                  <c:v>201806.2163304891</c:v>
                </c:pt>
                <c:pt idx="2508">
                  <c:v>200248.9449697594</c:v>
                </c:pt>
                <c:pt idx="2509">
                  <c:v>200065.7440826565</c:v>
                </c:pt>
                <c:pt idx="2510">
                  <c:v>194019.768354905</c:v>
                </c:pt>
                <c:pt idx="2511">
                  <c:v>202172.6363390821</c:v>
                </c:pt>
                <c:pt idx="2512">
                  <c:v>208218.5755980594</c:v>
                </c:pt>
                <c:pt idx="2513">
                  <c:v>203913.145055689</c:v>
                </c:pt>
                <c:pt idx="2514">
                  <c:v>194935.8274935809</c:v>
                </c:pt>
                <c:pt idx="2515">
                  <c:v>190264.0134113917</c:v>
                </c:pt>
                <c:pt idx="2516">
                  <c:v>215821.8044521535</c:v>
                </c:pt>
                <c:pt idx="2517">
                  <c:v>217012.6740386774</c:v>
                </c:pt>
                <c:pt idx="2518">
                  <c:v>214447.7339785267</c:v>
                </c:pt>
                <c:pt idx="2519">
                  <c:v>203638.334607841</c:v>
                </c:pt>
                <c:pt idx="2520">
                  <c:v>190721.9700431813</c:v>
                </c:pt>
                <c:pt idx="2521">
                  <c:v>188431.8768996528</c:v>
                </c:pt>
                <c:pt idx="2522">
                  <c:v>195119.0283806839</c:v>
                </c:pt>
                <c:pt idx="2523">
                  <c:v>191363.2552027835</c:v>
                </c:pt>
                <c:pt idx="2524">
                  <c:v>198325.2171316626</c:v>
                </c:pt>
                <c:pt idx="2525">
                  <c:v>204554.3755121298</c:v>
                </c:pt>
                <c:pt idx="2526">
                  <c:v>199699.3240740635</c:v>
                </c:pt>
                <c:pt idx="2527">
                  <c:v>179912.5706724956</c:v>
                </c:pt>
                <c:pt idx="2528">
                  <c:v>174599.5078994784</c:v>
                </c:pt>
                <c:pt idx="2529">
                  <c:v>167362.6808195901</c:v>
                </c:pt>
                <c:pt idx="2530">
                  <c:v>166629.8408024042</c:v>
                </c:pt>
                <c:pt idx="2531">
                  <c:v>173866.6496479054</c:v>
                </c:pt>
                <c:pt idx="2532">
                  <c:v>161509.4607977772</c:v>
                </c:pt>
                <c:pt idx="2533">
                  <c:v>161969.8061342757</c:v>
                </c:pt>
                <c:pt idx="2534">
                  <c:v>155063.7873049918</c:v>
                </c:pt>
                <c:pt idx="2535">
                  <c:v>148802.2902390186</c:v>
                </c:pt>
                <c:pt idx="2536">
                  <c:v>159299.4895511264</c:v>
                </c:pt>
                <c:pt idx="2537">
                  <c:v>159299.4895511264</c:v>
                </c:pt>
                <c:pt idx="2538">
                  <c:v>155708.3546542703</c:v>
                </c:pt>
                <c:pt idx="2539">
                  <c:v>158102.4385073787</c:v>
                </c:pt>
                <c:pt idx="2540">
                  <c:v>150643.8903976578</c:v>
                </c:pt>
                <c:pt idx="2541">
                  <c:v>162430.2061739356</c:v>
                </c:pt>
                <c:pt idx="2542">
                  <c:v>165837.210229947</c:v>
                </c:pt>
                <c:pt idx="2543">
                  <c:v>170257.0797857004</c:v>
                </c:pt>
                <c:pt idx="2544">
                  <c:v>178728.5025123566</c:v>
                </c:pt>
                <c:pt idx="2545">
                  <c:v>181490.9209847025</c:v>
                </c:pt>
                <c:pt idx="2546">
                  <c:v>185082.0741159456</c:v>
                </c:pt>
                <c:pt idx="2547">
                  <c:v>186094.9578500746</c:v>
                </c:pt>
                <c:pt idx="2548">
                  <c:v>179188.9390207906</c:v>
                </c:pt>
                <c:pt idx="2549">
                  <c:v>173571.9454837412</c:v>
                </c:pt>
                <c:pt idx="2550">
                  <c:v>187752.3724647079</c:v>
                </c:pt>
                <c:pt idx="2551">
                  <c:v>200091.2175214226</c:v>
                </c:pt>
                <c:pt idx="2552">
                  <c:v>198894.1482432878</c:v>
                </c:pt>
                <c:pt idx="2553">
                  <c:v>197420.8827038861</c:v>
                </c:pt>
                <c:pt idx="2554">
                  <c:v>208838.8547437328</c:v>
                </c:pt>
                <c:pt idx="2555">
                  <c:v>214824.1099624714</c:v>
                </c:pt>
                <c:pt idx="2556">
                  <c:v>201932.8176800617</c:v>
                </c:pt>
                <c:pt idx="2557">
                  <c:v>210956.7423355742</c:v>
                </c:pt>
                <c:pt idx="2558">
                  <c:v>224584.6491532976</c:v>
                </c:pt>
                <c:pt idx="2559">
                  <c:v>247788.9643210027</c:v>
                </c:pt>
                <c:pt idx="2560">
                  <c:v>234989.7556934025</c:v>
                </c:pt>
                <c:pt idx="2561">
                  <c:v>229004.518709051</c:v>
                </c:pt>
                <c:pt idx="2562">
                  <c:v>243184.9456900177</c:v>
                </c:pt>
                <c:pt idx="2563">
                  <c:v>230109.4678636022</c:v>
                </c:pt>
                <c:pt idx="2564">
                  <c:v>223940.0818040191</c:v>
                </c:pt>
                <c:pt idx="2565">
                  <c:v>219336.0996418083</c:v>
                </c:pt>
                <c:pt idx="2566">
                  <c:v>229741.1332443647</c:v>
                </c:pt>
                <c:pt idx="2567">
                  <c:v>234713.5411977485</c:v>
                </c:pt>
                <c:pt idx="2568">
                  <c:v>239962.0907092379</c:v>
                </c:pt>
                <c:pt idx="2569">
                  <c:v>226242.063767931</c:v>
                </c:pt>
                <c:pt idx="2570">
                  <c:v>221361.8488756791</c:v>
                </c:pt>
                <c:pt idx="2571">
                  <c:v>205800.2400101201</c:v>
                </c:pt>
                <c:pt idx="2572">
                  <c:v>205984.3708509647</c:v>
                </c:pt>
                <c:pt idx="2573">
                  <c:v>211140.891410806</c:v>
                </c:pt>
                <c:pt idx="2574">
                  <c:v>200459.533906273</c:v>
                </c:pt>
                <c:pt idx="2575">
                  <c:v>204787.3015728299</c:v>
                </c:pt>
                <c:pt idx="2576">
                  <c:v>203774.436073088</c:v>
                </c:pt>
                <c:pt idx="2577">
                  <c:v>198802.0828228655</c:v>
                </c:pt>
                <c:pt idx="2578">
                  <c:v>203590.2687634692</c:v>
                </c:pt>
                <c:pt idx="2579">
                  <c:v>216021.142771832</c:v>
                </c:pt>
                <c:pt idx="2580">
                  <c:v>216941.9610855386</c:v>
                </c:pt>
                <c:pt idx="2581">
                  <c:v>208838.8547437328</c:v>
                </c:pt>
                <c:pt idx="2582">
                  <c:v>211693.3386365009</c:v>
                </c:pt>
                <c:pt idx="2583">
                  <c:v>200551.6175610823</c:v>
                </c:pt>
                <c:pt idx="2584">
                  <c:v>192264.3439096577</c:v>
                </c:pt>
                <c:pt idx="2585">
                  <c:v>196407.98073537</c:v>
                </c:pt>
                <c:pt idx="2586">
                  <c:v>209759.6730574395</c:v>
                </c:pt>
                <c:pt idx="2587">
                  <c:v>212798.3242598263</c:v>
                </c:pt>
                <c:pt idx="2588">
                  <c:v>229649.0678239425</c:v>
                </c:pt>
                <c:pt idx="2589">
                  <c:v>226242.063767931</c:v>
                </c:pt>
                <c:pt idx="2590">
                  <c:v>228636.1658554264</c:v>
                </c:pt>
                <c:pt idx="2591">
                  <c:v>238304.6943289916</c:v>
                </c:pt>
                <c:pt idx="2592">
                  <c:v>228579.8215993153</c:v>
                </c:pt>
                <c:pt idx="2593">
                  <c:v>236730.1550036868</c:v>
                </c:pt>
                <c:pt idx="2594">
                  <c:v>239138.2063973068</c:v>
                </c:pt>
                <c:pt idx="2595">
                  <c:v>234229.5276268059</c:v>
                </c:pt>
                <c:pt idx="2596">
                  <c:v>230339.549359916</c:v>
                </c:pt>
                <c:pt idx="2597">
                  <c:v>242935.5175090004</c:v>
                </c:pt>
                <c:pt idx="2598">
                  <c:v>249511.3662912282</c:v>
                </c:pt>
                <c:pt idx="2599">
                  <c:v>261736.8846321725</c:v>
                </c:pt>
                <c:pt idx="2600">
                  <c:v>259884.5079507626</c:v>
                </c:pt>
                <c:pt idx="2601">
                  <c:v>257291.2498874596</c:v>
                </c:pt>
                <c:pt idx="2602">
                  <c:v>249048.2493278919</c:v>
                </c:pt>
                <c:pt idx="2603">
                  <c:v>254049.6317223632</c:v>
                </c:pt>
                <c:pt idx="2604">
                  <c:v>253493.9023069919</c:v>
                </c:pt>
                <c:pt idx="2605">
                  <c:v>248585.1688333297</c:v>
                </c:pt>
                <c:pt idx="2606">
                  <c:v>242009.3200511019</c:v>
                </c:pt>
                <c:pt idx="2607">
                  <c:v>255901.9537006119</c:v>
                </c:pt>
                <c:pt idx="2608">
                  <c:v>254420.0997648904</c:v>
                </c:pt>
                <c:pt idx="2609">
                  <c:v>254697.9371209954</c:v>
                </c:pt>
                <c:pt idx="2610">
                  <c:v>254883.1984938396</c:v>
                </c:pt>
                <c:pt idx="2611">
                  <c:v>254327.4508440812</c:v>
                </c:pt>
                <c:pt idx="2612">
                  <c:v>248399.9439292597</c:v>
                </c:pt>
                <c:pt idx="2613">
                  <c:v>248863.0061894348</c:v>
                </c:pt>
                <c:pt idx="2614">
                  <c:v>247381.1522537133</c:v>
                </c:pt>
                <c:pt idx="2615">
                  <c:v>233395.9426209424</c:v>
                </c:pt>
                <c:pt idx="2616">
                  <c:v>237285.9026534452</c:v>
                </c:pt>
                <c:pt idx="2617">
                  <c:v>256457.7195847574</c:v>
                </c:pt>
                <c:pt idx="2618">
                  <c:v>261644.2539457504</c:v>
                </c:pt>
                <c:pt idx="2619">
                  <c:v>260903.3178606961</c:v>
                </c:pt>
                <c:pt idx="2620">
                  <c:v>253956.9828015541</c:v>
                </c:pt>
                <c:pt idx="2621">
                  <c:v>248955.655110244</c:v>
                </c:pt>
                <c:pt idx="2622">
                  <c:v>246177.1174397097</c:v>
                </c:pt>
                <c:pt idx="2623">
                  <c:v>261273.7859032233</c:v>
                </c:pt>
                <c:pt idx="2624">
                  <c:v>263403.9817063512</c:v>
                </c:pt>
                <c:pt idx="2625">
                  <c:v>258310.0050942319</c:v>
                </c:pt>
                <c:pt idx="2626">
                  <c:v>266645.6181058347</c:v>
                </c:pt>
                <c:pt idx="2627">
                  <c:v>268868.4445953846</c:v>
                </c:pt>
                <c:pt idx="2628">
                  <c:v>266089.8886904633</c:v>
                </c:pt>
                <c:pt idx="2629">
                  <c:v>270165.055392649</c:v>
                </c:pt>
                <c:pt idx="2630">
                  <c:v>271183.8653025826</c:v>
                </c:pt>
                <c:pt idx="2631">
                  <c:v>280908.7015634847</c:v>
                </c:pt>
                <c:pt idx="2632">
                  <c:v>296005.315323837</c:v>
                </c:pt>
                <c:pt idx="2633">
                  <c:v>293967.7319727441</c:v>
                </c:pt>
                <c:pt idx="2634">
                  <c:v>297024.1069993834</c:v>
                </c:pt>
                <c:pt idx="2635">
                  <c:v>285539.5429778806</c:v>
                </c:pt>
                <c:pt idx="2636">
                  <c:v>280908.7015634847</c:v>
                </c:pt>
                <c:pt idx="2637">
                  <c:v>301191.8861536042</c:v>
                </c:pt>
                <c:pt idx="2638">
                  <c:v>323975.8622300884</c:v>
                </c:pt>
                <c:pt idx="2639">
                  <c:v>328514.0364892879</c:v>
                </c:pt>
                <c:pt idx="2640">
                  <c:v>321845.575255025</c:v>
                </c:pt>
                <c:pt idx="2641">
                  <c:v>333515.3641805979</c:v>
                </c:pt>
                <c:pt idx="2642">
                  <c:v>341017.3921863372</c:v>
                </c:pt>
                <c:pt idx="2643">
                  <c:v>341758.2918026173</c:v>
                </c:pt>
                <c:pt idx="2644">
                  <c:v>341387.8419944773</c:v>
                </c:pt>
                <c:pt idx="2645">
                  <c:v>323975.8622300884</c:v>
                </c:pt>
                <c:pt idx="2646">
                  <c:v>335089.9035059028</c:v>
                </c:pt>
                <c:pt idx="2647">
                  <c:v>339165.0702080886</c:v>
                </c:pt>
                <c:pt idx="2648">
                  <c:v>356484.528692378</c:v>
                </c:pt>
                <c:pt idx="2649">
                  <c:v>364449.6007239051</c:v>
                </c:pt>
                <c:pt idx="2650">
                  <c:v>372229.4478513624</c:v>
                </c:pt>
                <c:pt idx="2651">
                  <c:v>385288.4782606218</c:v>
                </c:pt>
                <c:pt idx="2652">
                  <c:v>377879.1174100788</c:v>
                </c:pt>
                <c:pt idx="2653">
                  <c:v>376026.758963056</c:v>
                </c:pt>
                <c:pt idx="2654">
                  <c:v>360956.7674078565</c:v>
                </c:pt>
                <c:pt idx="2655">
                  <c:v>372942.1935739741</c:v>
                </c:pt>
                <c:pt idx="2656">
                  <c:v>361885.8823676896</c:v>
                </c:pt>
                <c:pt idx="2657">
                  <c:v>347577.6505676022</c:v>
                </c:pt>
                <c:pt idx="2658">
                  <c:v>364766.0038087076</c:v>
                </c:pt>
                <c:pt idx="2659">
                  <c:v>366995.9234748359</c:v>
                </c:pt>
                <c:pt idx="2660">
                  <c:v>364487.3459051835</c:v>
                </c:pt>
                <c:pt idx="2661">
                  <c:v>380932.465528461</c:v>
                </c:pt>
                <c:pt idx="2662">
                  <c:v>383533.9655347291</c:v>
                </c:pt>
                <c:pt idx="2663">
                  <c:v>383255.307631205</c:v>
                </c:pt>
                <c:pt idx="2664">
                  <c:v>374242.925342721</c:v>
                </c:pt>
                <c:pt idx="2665">
                  <c:v>370433.6160043215</c:v>
                </c:pt>
                <c:pt idx="2666">
                  <c:v>370712.3103766199</c:v>
                </c:pt>
                <c:pt idx="2667">
                  <c:v>376008.2328257716</c:v>
                </c:pt>
                <c:pt idx="2668">
                  <c:v>389944.8113481708</c:v>
                </c:pt>
                <c:pt idx="2669">
                  <c:v>409363.0477866303</c:v>
                </c:pt>
                <c:pt idx="2670">
                  <c:v>408991.3580401681</c:v>
                </c:pt>
                <c:pt idx="2671">
                  <c:v>420326.4730250734</c:v>
                </c:pt>
                <c:pt idx="2672">
                  <c:v>430360.7833036834</c:v>
                </c:pt>
                <c:pt idx="2673">
                  <c:v>430360.7833036834</c:v>
                </c:pt>
                <c:pt idx="2674">
                  <c:v>400164.8570936894</c:v>
                </c:pt>
                <c:pt idx="2675">
                  <c:v>396634.2785963624</c:v>
                </c:pt>
                <c:pt idx="2676">
                  <c:v>398213.7776749561</c:v>
                </c:pt>
                <c:pt idx="2677">
                  <c:v>406204.0860982172</c:v>
                </c:pt>
                <c:pt idx="2678">
                  <c:v>402023.0505445814</c:v>
                </c:pt>
                <c:pt idx="2679">
                  <c:v>398585.4674214183</c:v>
                </c:pt>
                <c:pt idx="2680">
                  <c:v>420140.5916830681</c:v>
                </c:pt>
                <c:pt idx="2681">
                  <c:v>420976.8206750598</c:v>
                </c:pt>
                <c:pt idx="2682">
                  <c:v>417724.900081257</c:v>
                </c:pt>
                <c:pt idx="2683">
                  <c:v>390409.3505937003</c:v>
                </c:pt>
                <c:pt idx="2684">
                  <c:v>387622.0421829753</c:v>
                </c:pt>
                <c:pt idx="2685">
                  <c:v>382233.2337659821</c:v>
                </c:pt>
                <c:pt idx="2686">
                  <c:v>391710.045893673</c:v>
                </c:pt>
                <c:pt idx="2687">
                  <c:v>381675.7720838372</c:v>
                </c:pt>
                <c:pt idx="2688">
                  <c:v>368947.0393623435</c:v>
                </c:pt>
                <c:pt idx="2689">
                  <c:v>370619.4244087785</c:v>
                </c:pt>
                <c:pt idx="2690">
                  <c:v>363186.6141364365</c:v>
                </c:pt>
                <c:pt idx="2691">
                  <c:v>375264.8533328471</c:v>
                </c:pt>
                <c:pt idx="2692">
                  <c:v>363744.0028810332</c:v>
                </c:pt>
                <c:pt idx="2693">
                  <c:v>351665.7272158484</c:v>
                </c:pt>
                <c:pt idx="2694">
                  <c:v>339773.1870175723</c:v>
                </c:pt>
                <c:pt idx="2695">
                  <c:v>338193.6514702044</c:v>
                </c:pt>
                <c:pt idx="2696">
                  <c:v>354545.958063189</c:v>
                </c:pt>
                <c:pt idx="2697">
                  <c:v>352966.4225158212</c:v>
                </c:pt>
                <c:pt idx="2698">
                  <c:v>369597.3870123299</c:v>
                </c:pt>
                <c:pt idx="2699">
                  <c:v>345254.8814024067</c:v>
                </c:pt>
                <c:pt idx="2700">
                  <c:v>353430.9982301248</c:v>
                </c:pt>
                <c:pt idx="2701">
                  <c:v>361328.4206855446</c:v>
                </c:pt>
                <c:pt idx="2702">
                  <c:v>384370.1580579466</c:v>
                </c:pt>
                <c:pt idx="2703">
                  <c:v>390781.0038713883</c:v>
                </c:pt>
                <c:pt idx="2704">
                  <c:v>394311.5094311669</c:v>
                </c:pt>
                <c:pt idx="2705">
                  <c:v>392917.9281633527</c:v>
                </c:pt>
                <c:pt idx="2706">
                  <c:v>393939.9290910272</c:v>
                </c:pt>
                <c:pt idx="2707">
                  <c:v>383533.9655347291</c:v>
                </c:pt>
                <c:pt idx="2708">
                  <c:v>375172.0767713282</c:v>
                </c:pt>
                <c:pt idx="2709">
                  <c:v>376286.9636668441</c:v>
                </c:pt>
                <c:pt idx="2710">
                  <c:v>389108.5458874049</c:v>
                </c:pt>
                <c:pt idx="2711">
                  <c:v>376658.6169445321</c:v>
                </c:pt>
                <c:pt idx="2712">
                  <c:v>380375.0038463161</c:v>
                </c:pt>
                <c:pt idx="2713">
                  <c:v>389294.4272294103</c:v>
                </c:pt>
                <c:pt idx="2714">
                  <c:v>369318.6561712574</c:v>
                </c:pt>
                <c:pt idx="2715">
                  <c:v>370154.8851632491</c:v>
                </c:pt>
                <c:pt idx="2716">
                  <c:v>367925.0019658949</c:v>
                </c:pt>
                <c:pt idx="2717">
                  <c:v>351972.1013877508</c:v>
                </c:pt>
                <c:pt idx="2718">
                  <c:v>331925.982064201</c:v>
                </c:pt>
                <c:pt idx="2719">
                  <c:v>332205.6975621764</c:v>
                </c:pt>
                <c:pt idx="2720">
                  <c:v>336587.7854678773</c:v>
                </c:pt>
                <c:pt idx="2721">
                  <c:v>321576.5815766591</c:v>
                </c:pt>
                <c:pt idx="2722">
                  <c:v>323534.5535937128</c:v>
                </c:pt>
                <c:pt idx="2723">
                  <c:v>331366.5510682501</c:v>
                </c:pt>
                <c:pt idx="2724">
                  <c:v>332112.410437819</c:v>
                </c:pt>
                <c:pt idx="2725">
                  <c:v>340037.6585679396</c:v>
                </c:pt>
                <c:pt idx="2726">
                  <c:v>322042.7619170267</c:v>
                </c:pt>
                <c:pt idx="2727">
                  <c:v>335096.0302599654</c:v>
                </c:pt>
                <c:pt idx="2728">
                  <c:v>331553.0159106424</c:v>
                </c:pt>
                <c:pt idx="2729">
                  <c:v>348242.5857272614</c:v>
                </c:pt>
                <c:pt idx="2730">
                  <c:v>353370.6424088537</c:v>
                </c:pt>
                <c:pt idx="2731">
                  <c:v>359151.38074198</c:v>
                </c:pt>
                <c:pt idx="2732">
                  <c:v>366796.9133741252</c:v>
                </c:pt>
                <c:pt idx="2733">
                  <c:v>362507.9302489108</c:v>
                </c:pt>
                <c:pt idx="2734">
                  <c:v>348801.9802544381</c:v>
                </c:pt>
                <c:pt idx="2735">
                  <c:v>360549.8852943087</c:v>
                </c:pt>
                <c:pt idx="2736">
                  <c:v>357100.1580693431</c:v>
                </c:pt>
                <c:pt idx="2737">
                  <c:v>341995.6670537675</c:v>
                </c:pt>
                <c:pt idx="2738">
                  <c:v>332858.3427449362</c:v>
                </c:pt>
                <c:pt idx="2739">
                  <c:v>317847.0659161697</c:v>
                </c:pt>
                <c:pt idx="2740">
                  <c:v>320644.1844271497</c:v>
                </c:pt>
                <c:pt idx="2741">
                  <c:v>329688.2580803977</c:v>
                </c:pt>
                <c:pt idx="2742">
                  <c:v>305539.6934115741</c:v>
                </c:pt>
                <c:pt idx="2743">
                  <c:v>287731.3345406017</c:v>
                </c:pt>
                <c:pt idx="2744">
                  <c:v>291833.7616514884</c:v>
                </c:pt>
                <c:pt idx="2745">
                  <c:v>301250.783223908</c:v>
                </c:pt>
                <c:pt idx="2746">
                  <c:v>305632.9623015444</c:v>
                </c:pt>
                <c:pt idx="2747">
                  <c:v>321390.1896718152</c:v>
                </c:pt>
                <c:pt idx="2748">
                  <c:v>338452.5797668961</c:v>
                </c:pt>
                <c:pt idx="2749">
                  <c:v>350387.0590554816</c:v>
                </c:pt>
                <c:pt idx="2750">
                  <c:v>354396.2537451721</c:v>
                </c:pt>
                <c:pt idx="2751">
                  <c:v>364372.6880791555</c:v>
                </c:pt>
                <c:pt idx="2752">
                  <c:v>365025.2967931412</c:v>
                </c:pt>
                <c:pt idx="2753">
                  <c:v>356354.2257622259</c:v>
                </c:pt>
                <c:pt idx="2754">
                  <c:v>380129.7878087167</c:v>
                </c:pt>
                <c:pt idx="2755">
                  <c:v>376679.9876462027</c:v>
                </c:pt>
                <c:pt idx="2756">
                  <c:v>400362.4084434329</c:v>
                </c:pt>
                <c:pt idx="2757">
                  <c:v>401481.2704353346</c:v>
                </c:pt>
                <c:pt idx="2758">
                  <c:v>402133.9156180944</c:v>
                </c:pt>
                <c:pt idx="2759">
                  <c:v>402413.5581785215</c:v>
                </c:pt>
                <c:pt idx="2760">
                  <c:v>416772.2262933024</c:v>
                </c:pt>
                <c:pt idx="2761">
                  <c:v>409219.9443167404</c:v>
                </c:pt>
                <c:pt idx="2762">
                  <c:v>413975.0713135483</c:v>
                </c:pt>
                <c:pt idx="2763">
                  <c:v>411923.8486409114</c:v>
                </c:pt>
                <c:pt idx="2764">
                  <c:v>410711.7359934265</c:v>
                </c:pt>
                <c:pt idx="2765">
                  <c:v>413975.0713135483</c:v>
                </c:pt>
                <c:pt idx="2766">
                  <c:v>412483.3161056364</c:v>
                </c:pt>
                <c:pt idx="2767">
                  <c:v>409033.5159431224</c:v>
                </c:pt>
                <c:pt idx="2768">
                  <c:v>412483.3161056364</c:v>
                </c:pt>
                <c:pt idx="2769">
                  <c:v>400735.3745969915</c:v>
                </c:pt>
                <c:pt idx="2770">
                  <c:v>403625.7802323289</c:v>
                </c:pt>
                <c:pt idx="2771">
                  <c:v>396446.4279405514</c:v>
                </c:pt>
                <c:pt idx="2772">
                  <c:v>413042.6376952647</c:v>
                </c:pt>
                <c:pt idx="2773">
                  <c:v>417984.2660032389</c:v>
                </c:pt>
                <c:pt idx="2774">
                  <c:v>428613.4184575304</c:v>
                </c:pt>
                <c:pt idx="2775">
                  <c:v>438962.746007524</c:v>
                </c:pt>
                <c:pt idx="2776">
                  <c:v>454440.2396454323</c:v>
                </c:pt>
                <c:pt idx="2777">
                  <c:v>453694.270869541</c:v>
                </c:pt>
                <c:pt idx="2778">
                  <c:v>459102.115986657</c:v>
                </c:pt>
                <c:pt idx="2779">
                  <c:v>468705.6206358559</c:v>
                </c:pt>
                <c:pt idx="2780">
                  <c:v>475698.4351476928</c:v>
                </c:pt>
                <c:pt idx="2781">
                  <c:v>454562.2641638451</c:v>
                </c:pt>
                <c:pt idx="2782">
                  <c:v>469639.4765363326</c:v>
                </c:pt>
                <c:pt idx="2783">
                  <c:v>471512.3669032199</c:v>
                </c:pt>
                <c:pt idx="2784">
                  <c:v>480127.895991056</c:v>
                </c:pt>
                <c:pt idx="2785">
                  <c:v>482656.3855114119</c:v>
                </c:pt>
                <c:pt idx="2786">
                  <c:v>481438.9848916706</c:v>
                </c:pt>
                <c:pt idx="2787">
                  <c:v>474789.9979828209</c:v>
                </c:pt>
                <c:pt idx="2788">
                  <c:v>450722.7951491972</c:v>
                </c:pt>
                <c:pt idx="2789">
                  <c:v>436301.1089926299</c:v>
                </c:pt>
                <c:pt idx="2790">
                  <c:v>428996.7052741825</c:v>
                </c:pt>
                <c:pt idx="2791">
                  <c:v>430588.6402047722</c:v>
                </c:pt>
                <c:pt idx="2792">
                  <c:v>456528.8792803799</c:v>
                </c:pt>
                <c:pt idx="2793">
                  <c:v>459525.5184549092</c:v>
                </c:pt>
                <c:pt idx="2794">
                  <c:v>468609.3066032414</c:v>
                </c:pt>
                <c:pt idx="2795">
                  <c:v>470856.8042185254</c:v>
                </c:pt>
                <c:pt idx="2796">
                  <c:v>471418.7515598948</c:v>
                </c:pt>
                <c:pt idx="2797">
                  <c:v>471137.7596548231</c:v>
                </c:pt>
                <c:pt idx="2798">
                  <c:v>462990.4896274829</c:v>
                </c:pt>
                <c:pt idx="2799">
                  <c:v>482843.6161980619</c:v>
                </c:pt>
                <c:pt idx="2800">
                  <c:v>510750.4339214303</c:v>
                </c:pt>
                <c:pt idx="2801">
                  <c:v>512810.627912516</c:v>
                </c:pt>
                <c:pt idx="2802">
                  <c:v>518897.7404175446</c:v>
                </c:pt>
                <c:pt idx="2803">
                  <c:v>527419.5447557333</c:v>
                </c:pt>
                <c:pt idx="2804">
                  <c:v>528917.9737493205</c:v>
                </c:pt>
                <c:pt idx="2805">
                  <c:v>519178.6593850681</c:v>
                </c:pt>
                <c:pt idx="2806">
                  <c:v>534443.0659754315</c:v>
                </c:pt>
                <c:pt idx="2807">
                  <c:v>523767.3793652838</c:v>
                </c:pt>
                <c:pt idx="2808">
                  <c:v>492957.5013419369</c:v>
                </c:pt>
                <c:pt idx="2809">
                  <c:v>510375.8266730335</c:v>
                </c:pt>
                <c:pt idx="2810">
                  <c:v>536035.1103123436</c:v>
                </c:pt>
                <c:pt idx="2811">
                  <c:v>533319.3171677894</c:v>
                </c:pt>
                <c:pt idx="2812">
                  <c:v>530228.9532436125</c:v>
                </c:pt>
                <c:pt idx="2813">
                  <c:v>546055.3436441194</c:v>
                </c:pt>
                <c:pt idx="2814">
                  <c:v>548302.8412594035</c:v>
                </c:pt>
                <c:pt idx="2815">
                  <c:v>564410.0776898855</c:v>
                </c:pt>
                <c:pt idx="2816">
                  <c:v>557761.2366561325</c:v>
                </c:pt>
                <c:pt idx="2817">
                  <c:v>531352.774988803</c:v>
                </c:pt>
                <c:pt idx="2818">
                  <c:v>548209.1529785302</c:v>
                </c:pt>
                <c:pt idx="2819">
                  <c:v>552797.90942752</c:v>
                </c:pt>
                <c:pt idx="2820">
                  <c:v>537627.1546492558</c:v>
                </c:pt>
                <c:pt idx="2821">
                  <c:v>525172.1200779976</c:v>
                </c:pt>
                <c:pt idx="2822">
                  <c:v>518616.7485124728</c:v>
                </c:pt>
                <c:pt idx="2823">
                  <c:v>563473.6325064419</c:v>
                </c:pt>
                <c:pt idx="2824">
                  <c:v>558323.0381224052</c:v>
                </c:pt>
                <c:pt idx="2825">
                  <c:v>557573.8600943858</c:v>
                </c:pt>
                <c:pt idx="2826">
                  <c:v>561038.8677357336</c:v>
                </c:pt>
                <c:pt idx="2827">
                  <c:v>551955.0795874014</c:v>
                </c:pt>
                <c:pt idx="2828">
                  <c:v>565252.9804675524</c:v>
                </c:pt>
                <c:pt idx="2829">
                  <c:v>591193.1466056119</c:v>
                </c:pt>
                <c:pt idx="2830">
                  <c:v>584169.6253859136</c:v>
                </c:pt>
                <c:pt idx="2831">
                  <c:v>552891.5612396193</c:v>
                </c:pt>
                <c:pt idx="2832">
                  <c:v>563099.0617268193</c:v>
                </c:pt>
                <c:pt idx="2833">
                  <c:v>588196.5074310825</c:v>
                </c:pt>
                <c:pt idx="2834">
                  <c:v>562443.5719796732</c:v>
                </c:pt>
                <c:pt idx="2835">
                  <c:v>555888.2733516969</c:v>
                </c:pt>
                <c:pt idx="2836">
                  <c:v>579487.290062373</c:v>
                </c:pt>
                <c:pt idx="2837">
                  <c:v>566002.1220267977</c:v>
                </c:pt>
                <c:pt idx="2838">
                  <c:v>561413.4385153563</c:v>
                </c:pt>
                <c:pt idx="2839">
                  <c:v>540904.6763225344</c:v>
                </c:pt>
                <c:pt idx="2840">
                  <c:v>556169.1923192203</c:v>
                </c:pt>
                <c:pt idx="2841">
                  <c:v>560008.6978026424</c:v>
                </c:pt>
                <c:pt idx="2842">
                  <c:v>579886.5502021168</c:v>
                </c:pt>
                <c:pt idx="2843">
                  <c:v>587405.3173752056</c:v>
                </c:pt>
                <c:pt idx="2844">
                  <c:v>588627.0942478486</c:v>
                </c:pt>
                <c:pt idx="2845">
                  <c:v>582612.0805093776</c:v>
                </c:pt>
                <c:pt idx="2846">
                  <c:v>577160.9104885334</c:v>
                </c:pt>
                <c:pt idx="2847">
                  <c:v>582236.1603851103</c:v>
                </c:pt>
                <c:pt idx="2848">
                  <c:v>578570.7203608585</c:v>
                </c:pt>
                <c:pt idx="2849">
                  <c:v>582142.0709477209</c:v>
                </c:pt>
                <c:pt idx="2850">
                  <c:v>566540.6199463682</c:v>
                </c:pt>
                <c:pt idx="2851">
                  <c:v>570300.0400016867</c:v>
                </c:pt>
                <c:pt idx="2852">
                  <c:v>543420.3653031524</c:v>
                </c:pt>
                <c:pt idx="2853">
                  <c:v>562593.3127664642</c:v>
                </c:pt>
                <c:pt idx="2854">
                  <c:v>562969.1964219573</c:v>
                </c:pt>
                <c:pt idx="2855">
                  <c:v>568796.2865670689</c:v>
                </c:pt>
                <c:pt idx="2856">
                  <c:v>553852.695783184</c:v>
                </c:pt>
                <c:pt idx="2857">
                  <c:v>579886.5502021168</c:v>
                </c:pt>
                <c:pt idx="2858">
                  <c:v>551879.0421932321</c:v>
                </c:pt>
                <c:pt idx="2859">
                  <c:v>524153.5472150962</c:v>
                </c:pt>
                <c:pt idx="2860">
                  <c:v>524247.4543086147</c:v>
                </c:pt>
                <c:pt idx="2861">
                  <c:v>504792.6032208765</c:v>
                </c:pt>
                <c:pt idx="2862">
                  <c:v>495770.08261317</c:v>
                </c:pt>
                <c:pt idx="2863">
                  <c:v>465037.0078282503</c:v>
                </c:pt>
                <c:pt idx="2864">
                  <c:v>478570.8252085843</c:v>
                </c:pt>
                <c:pt idx="2865">
                  <c:v>499905.3498552076</c:v>
                </c:pt>
                <c:pt idx="2866">
                  <c:v>504792.6032208765</c:v>
                </c:pt>
                <c:pt idx="2867">
                  <c:v>496709.9193926126</c:v>
                </c:pt>
                <c:pt idx="2868">
                  <c:v>519548.1974738536</c:v>
                </c:pt>
                <c:pt idx="2869">
                  <c:v>525751.2442120066</c:v>
                </c:pt>
                <c:pt idx="2870">
                  <c:v>495676.066113329</c:v>
                </c:pt>
                <c:pt idx="2871">
                  <c:v>484961.7955400969</c:v>
                </c:pt>
                <c:pt idx="2872">
                  <c:v>502912.8931932173</c:v>
                </c:pt>
                <c:pt idx="2873">
                  <c:v>532894.0912608281</c:v>
                </c:pt>
                <c:pt idx="2874">
                  <c:v>550375.2522898401</c:v>
                </c:pt>
                <c:pt idx="2875">
                  <c:v>550375.2522898401</c:v>
                </c:pt>
                <c:pt idx="2876">
                  <c:v>549341.4354793307</c:v>
                </c:pt>
                <c:pt idx="2877">
                  <c:v>552348.9788173405</c:v>
                </c:pt>
                <c:pt idx="2878">
                  <c:v>556108.3259351107</c:v>
                </c:pt>
                <c:pt idx="2879">
                  <c:v>559773.7659593624</c:v>
                </c:pt>
                <c:pt idx="2880">
                  <c:v>570206.0599706199</c:v>
                </c:pt>
                <c:pt idx="2881">
                  <c:v>596521.8180139789</c:v>
                </c:pt>
                <c:pt idx="2882">
                  <c:v>592856.4509272756</c:v>
                </c:pt>
                <c:pt idx="2883">
                  <c:v>591540.6210860172</c:v>
                </c:pt>
                <c:pt idx="2884">
                  <c:v>603758.608625093</c:v>
                </c:pt>
                <c:pt idx="2885">
                  <c:v>606860.0590566212</c:v>
                </c:pt>
                <c:pt idx="2886">
                  <c:v>606484.175401128</c:v>
                </c:pt>
                <c:pt idx="2887">
                  <c:v>597461.6183246473</c:v>
                </c:pt>
                <c:pt idx="2888">
                  <c:v>614190.9026363505</c:v>
                </c:pt>
                <c:pt idx="2889">
                  <c:v>620863.8130610635</c:v>
                </c:pt>
                <c:pt idx="2890">
                  <c:v>607893.9123359048</c:v>
                </c:pt>
                <c:pt idx="2891">
                  <c:v>588345.0812170997</c:v>
                </c:pt>
                <c:pt idx="2892">
                  <c:v>587687.2209996319</c:v>
                </c:pt>
                <c:pt idx="2893">
                  <c:v>593420.3311136765</c:v>
                </c:pt>
                <c:pt idx="2894">
                  <c:v>597837.6843240114</c:v>
                </c:pt>
                <c:pt idx="2895">
                  <c:v>633927.7302860634</c:v>
                </c:pt>
                <c:pt idx="2896">
                  <c:v>633175.962975077</c:v>
                </c:pt>
                <c:pt idx="2897">
                  <c:v>630826.2798545352</c:v>
                </c:pt>
                <c:pt idx="2898">
                  <c:v>637499.1902792483</c:v>
                </c:pt>
                <c:pt idx="2899">
                  <c:v>650657.0510665406</c:v>
                </c:pt>
                <c:pt idx="2900">
                  <c:v>676314.8759548835</c:v>
                </c:pt>
                <c:pt idx="2901">
                  <c:v>687123.2724342792</c:v>
                </c:pt>
                <c:pt idx="2902">
                  <c:v>697085.5933526543</c:v>
                </c:pt>
                <c:pt idx="2903">
                  <c:v>722367.4981167297</c:v>
                </c:pt>
                <c:pt idx="2904">
                  <c:v>722743.4911785454</c:v>
                </c:pt>
                <c:pt idx="2905">
                  <c:v>705732.120898545</c:v>
                </c:pt>
                <c:pt idx="2906">
                  <c:v>699247.3164110624</c:v>
                </c:pt>
                <c:pt idx="2907">
                  <c:v>675563.1086438973</c:v>
                </c:pt>
                <c:pt idx="2908">
                  <c:v>698119.4101631636</c:v>
                </c:pt>
                <c:pt idx="2909">
                  <c:v>702487.566997127</c:v>
                </c:pt>
                <c:pt idx="2910">
                  <c:v>707582.2547503428</c:v>
                </c:pt>
                <c:pt idx="2911">
                  <c:v>696449.5779309213</c:v>
                </c:pt>
                <c:pt idx="2912">
                  <c:v>707865.1795004461</c:v>
                </c:pt>
                <c:pt idx="2913">
                  <c:v>729564.3918888888</c:v>
                </c:pt>
                <c:pt idx="2914">
                  <c:v>747489.8155249851</c:v>
                </c:pt>
                <c:pt idx="2915">
                  <c:v>770132.4021639659</c:v>
                </c:pt>
                <c:pt idx="2916">
                  <c:v>775226.8711045366</c:v>
                </c:pt>
                <c:pt idx="2917">
                  <c:v>776925.2219181891</c:v>
                </c:pt>
                <c:pt idx="2918">
                  <c:v>801266.0134957258</c:v>
                </c:pt>
                <c:pt idx="2919">
                  <c:v>748621.952150689</c:v>
                </c:pt>
                <c:pt idx="2920">
                  <c:v>760792.3114706831</c:v>
                </c:pt>
                <c:pt idx="2921">
                  <c:v>766453.0675367508</c:v>
                </c:pt>
                <c:pt idx="2922">
                  <c:v>767019.1358496028</c:v>
                </c:pt>
                <c:pt idx="2923">
                  <c:v>699562.9171828328</c:v>
                </c:pt>
                <c:pt idx="2924">
                  <c:v>689090.7628013944</c:v>
                </c:pt>
                <c:pt idx="2925">
                  <c:v>670410.4355397321</c:v>
                </c:pt>
                <c:pt idx="2926">
                  <c:v>699657.2983704157</c:v>
                </c:pt>
                <c:pt idx="2927">
                  <c:v>692109.7938032715</c:v>
                </c:pt>
                <c:pt idx="2928">
                  <c:v>617483.3765070436</c:v>
                </c:pt>
                <c:pt idx="2929">
                  <c:v>596916.3372130791</c:v>
                </c:pt>
                <c:pt idx="2930">
                  <c:v>613992.6583798975</c:v>
                </c:pt>
                <c:pt idx="2931">
                  <c:v>617577.7576946265</c:v>
                </c:pt>
                <c:pt idx="2932">
                  <c:v>592387.7907102635</c:v>
                </c:pt>
                <c:pt idx="2933">
                  <c:v>644182.7495860223</c:v>
                </c:pt>
                <c:pt idx="2934">
                  <c:v>597765.4032135828</c:v>
                </c:pt>
                <c:pt idx="2935">
                  <c:v>554178.3984054028</c:v>
                </c:pt>
                <c:pt idx="2936">
                  <c:v>505874.0482504675</c:v>
                </c:pt>
                <c:pt idx="2937">
                  <c:v>518516.2405708275</c:v>
                </c:pt>
                <c:pt idx="2938">
                  <c:v>501817.2618104695</c:v>
                </c:pt>
                <c:pt idx="2939">
                  <c:v>547762.9575264142</c:v>
                </c:pt>
                <c:pt idx="2940">
                  <c:v>555216.1538435238</c:v>
                </c:pt>
                <c:pt idx="2941">
                  <c:v>558989.9061270959</c:v>
                </c:pt>
                <c:pt idx="2942">
                  <c:v>599652.3705273042</c:v>
                </c:pt>
                <c:pt idx="2943">
                  <c:v>600690.0894966511</c:v>
                </c:pt>
                <c:pt idx="2944">
                  <c:v>645880.9545245782</c:v>
                </c:pt>
                <c:pt idx="2945">
                  <c:v>647579.159463134</c:v>
                </c:pt>
                <c:pt idx="2946">
                  <c:v>672674.8546662367</c:v>
                </c:pt>
                <c:pt idx="2947">
                  <c:v>668523.6870386557</c:v>
                </c:pt>
                <c:pt idx="2948">
                  <c:v>677675.0153567728</c:v>
                </c:pt>
                <c:pt idx="2949">
                  <c:v>645126.2697116573</c:v>
                </c:pt>
                <c:pt idx="2950">
                  <c:v>665410.2019116476</c:v>
                </c:pt>
                <c:pt idx="2951">
                  <c:v>645880.9545245782</c:v>
                </c:pt>
                <c:pt idx="2952">
                  <c:v>651353.0211530286</c:v>
                </c:pt>
                <c:pt idx="2953">
                  <c:v>629276.3569518031</c:v>
                </c:pt>
                <c:pt idx="2954">
                  <c:v>625974.3282622743</c:v>
                </c:pt>
                <c:pt idx="2955">
                  <c:v>647296.1617754822</c:v>
                </c:pt>
                <c:pt idx="2956">
                  <c:v>588236.6230826827</c:v>
                </c:pt>
                <c:pt idx="2957">
                  <c:v>583236.3894545981</c:v>
                </c:pt>
                <c:pt idx="2958">
                  <c:v>585123.3202995454</c:v>
                </c:pt>
                <c:pt idx="2959">
                  <c:v>537668.1090826622</c:v>
                </c:pt>
                <c:pt idx="2960">
                  <c:v>557669.1165325489</c:v>
                </c:pt>
                <c:pt idx="2961">
                  <c:v>572669.8903543511</c:v>
                </c:pt>
                <c:pt idx="2962">
                  <c:v>609181.0412518819</c:v>
                </c:pt>
                <c:pt idx="2963">
                  <c:v>627200.9190131094</c:v>
                </c:pt>
                <c:pt idx="2964">
                  <c:v>635408.7272055916</c:v>
                </c:pt>
                <c:pt idx="2965">
                  <c:v>626917.7754503608</c:v>
                </c:pt>
                <c:pt idx="2966">
                  <c:v>627295.1543255955</c:v>
                </c:pt>
                <c:pt idx="2967">
                  <c:v>619087.2002580166</c:v>
                </c:pt>
                <c:pt idx="2968">
                  <c:v>665882.0349120134</c:v>
                </c:pt>
                <c:pt idx="2969">
                  <c:v>661636.4860968497</c:v>
                </c:pt>
                <c:pt idx="2970">
                  <c:v>666542.4114748999</c:v>
                </c:pt>
                <c:pt idx="2971">
                  <c:v>675976.810418217</c:v>
                </c:pt>
                <c:pt idx="2972">
                  <c:v>678343.0503622375</c:v>
                </c:pt>
                <c:pt idx="2973">
                  <c:v>692729.6170892676</c:v>
                </c:pt>
                <c:pt idx="2974">
                  <c:v>680803.9632440342</c:v>
                </c:pt>
                <c:pt idx="2975">
                  <c:v>686104.1890085394</c:v>
                </c:pt>
                <c:pt idx="2976">
                  <c:v>657047.2555537954</c:v>
                </c:pt>
                <c:pt idx="2977">
                  <c:v>659508.0954980438</c:v>
                </c:pt>
                <c:pt idx="2978">
                  <c:v>657993.6202438165</c:v>
                </c:pt>
                <c:pt idx="2979">
                  <c:v>681182.5820575911</c:v>
                </c:pt>
                <c:pt idx="2980">
                  <c:v>658750.9308084785</c:v>
                </c:pt>
                <c:pt idx="2981">
                  <c:v>687334.6454494377</c:v>
                </c:pt>
                <c:pt idx="2982">
                  <c:v>703898.1062449357</c:v>
                </c:pt>
                <c:pt idx="2983">
                  <c:v>701437.1204255905</c:v>
                </c:pt>
                <c:pt idx="2984">
                  <c:v>703235.5415555984</c:v>
                </c:pt>
                <c:pt idx="2985">
                  <c:v>721218.6587924504</c:v>
                </c:pt>
                <c:pt idx="2986">
                  <c:v>692445.7441510354</c:v>
                </c:pt>
                <c:pt idx="2987">
                  <c:v>692067.0523999303</c:v>
                </c:pt>
                <c:pt idx="2988">
                  <c:v>694149.2735306218</c:v>
                </c:pt>
                <c:pt idx="2989">
                  <c:v>706453.546189412</c:v>
                </c:pt>
                <c:pt idx="2990">
                  <c:v>710334.1155125629</c:v>
                </c:pt>
                <c:pt idx="2991">
                  <c:v>712416.3366432545</c:v>
                </c:pt>
                <c:pt idx="2992">
                  <c:v>679478.8338653597</c:v>
                </c:pt>
                <c:pt idx="2993">
                  <c:v>695663.6029097523</c:v>
                </c:pt>
                <c:pt idx="2994">
                  <c:v>707400.0567545298</c:v>
                </c:pt>
                <c:pt idx="2995">
                  <c:v>708062.4755687704</c:v>
                </c:pt>
                <c:pt idx="2996">
                  <c:v>727654.7409976261</c:v>
                </c:pt>
                <c:pt idx="2997">
                  <c:v>711469.8260781367</c:v>
                </c:pt>
                <c:pt idx="2998">
                  <c:v>657331.1284920275</c:v>
                </c:pt>
                <c:pt idx="2999">
                  <c:v>671339.1493430493</c:v>
                </c:pt>
                <c:pt idx="3000">
                  <c:v>665092.2671383295</c:v>
                </c:pt>
                <c:pt idx="3001">
                  <c:v>690363.3771452472</c:v>
                </c:pt>
                <c:pt idx="3002">
                  <c:v>746395.0229240436</c:v>
                </c:pt>
                <c:pt idx="3003">
                  <c:v>781320.2197699505</c:v>
                </c:pt>
                <c:pt idx="3004">
                  <c:v>783213.1679626377</c:v>
                </c:pt>
                <c:pt idx="3005">
                  <c:v>781793.4385837351</c:v>
                </c:pt>
                <c:pt idx="3006">
                  <c:v>777534.3233845757</c:v>
                </c:pt>
                <c:pt idx="3007">
                  <c:v>774126.9728752095</c:v>
                </c:pt>
                <c:pt idx="3008">
                  <c:v>757752.7850177158</c:v>
                </c:pt>
                <c:pt idx="3009">
                  <c:v>702951.5956798178</c:v>
                </c:pt>
                <c:pt idx="3010">
                  <c:v>717148.8165312954</c:v>
                </c:pt>
                <c:pt idx="3011">
                  <c:v>731535.3832583254</c:v>
                </c:pt>
                <c:pt idx="3012">
                  <c:v>730683.4726934355</c:v>
                </c:pt>
                <c:pt idx="3013">
                  <c:v>737876.7195881763</c:v>
                </c:pt>
                <c:pt idx="3014">
                  <c:v>740621.5054082052</c:v>
                </c:pt>
                <c:pt idx="3015">
                  <c:v>744028.8559175715</c:v>
                </c:pt>
                <c:pt idx="3016">
                  <c:v>755575.890949248</c:v>
                </c:pt>
                <c:pt idx="3017">
                  <c:v>737308.9007741638</c:v>
                </c:pt>
                <c:pt idx="3018">
                  <c:v>756143.7097632607</c:v>
                </c:pt>
                <c:pt idx="3019">
                  <c:v>780657.7280181614</c:v>
                </c:pt>
                <c:pt idx="3020">
                  <c:v>787566.9560995735</c:v>
                </c:pt>
                <c:pt idx="3021">
                  <c:v>816340.0166160852</c:v>
                </c:pt>
                <c:pt idx="3022">
                  <c:v>809619.9155975807</c:v>
                </c:pt>
                <c:pt idx="3023">
                  <c:v>830442.5645297865</c:v>
                </c:pt>
                <c:pt idx="3024">
                  <c:v>811039.79085158</c:v>
                </c:pt>
                <c:pt idx="3025">
                  <c:v>802237.468702384</c:v>
                </c:pt>
                <c:pt idx="3026">
                  <c:v>845113.0771325971</c:v>
                </c:pt>
                <c:pt idx="3027">
                  <c:v>828360.2704615466</c:v>
                </c:pt>
                <c:pt idx="3028">
                  <c:v>846154.1147603944</c:v>
                </c:pt>
                <c:pt idx="3029">
                  <c:v>882972.2597989887</c:v>
                </c:pt>
                <c:pt idx="3030">
                  <c:v>871141.2788915316</c:v>
                </c:pt>
                <c:pt idx="3031">
                  <c:v>776966.4316330147</c:v>
                </c:pt>
                <c:pt idx="3032">
                  <c:v>765987.2154153509</c:v>
                </c:pt>
                <c:pt idx="3033">
                  <c:v>785863.3537824388</c:v>
                </c:pt>
                <c:pt idx="3034">
                  <c:v>807752.2037966272</c:v>
                </c:pt>
                <c:pt idx="3035">
                  <c:v>839849.6118924674</c:v>
                </c:pt>
                <c:pt idx="3036">
                  <c:v>838045.282821042</c:v>
                </c:pt>
                <c:pt idx="3037">
                  <c:v>803953.6892153858</c:v>
                </c:pt>
                <c:pt idx="3038">
                  <c:v>771666.3517436063</c:v>
                </c:pt>
                <c:pt idx="3039">
                  <c:v>751439.3837688883</c:v>
                </c:pt>
                <c:pt idx="3040">
                  <c:v>746691.2223079491</c:v>
                </c:pt>
                <c:pt idx="3041">
                  <c:v>782492.180297061</c:v>
                </c:pt>
                <c:pt idx="3042">
                  <c:v>809176.6011786252</c:v>
                </c:pt>
                <c:pt idx="3043">
                  <c:v>765588.757588639</c:v>
                </c:pt>
                <c:pt idx="3044">
                  <c:v>766158.5457164575</c:v>
                </c:pt>
                <c:pt idx="3045">
                  <c:v>729597.9431611361</c:v>
                </c:pt>
                <c:pt idx="3046">
                  <c:v>722000.9139986529</c:v>
                </c:pt>
                <c:pt idx="3047">
                  <c:v>719436.9403610181</c:v>
                </c:pt>
                <c:pt idx="3048">
                  <c:v>768057.7665383042</c:v>
                </c:pt>
                <c:pt idx="3049">
                  <c:v>752389.0306485858</c:v>
                </c:pt>
                <c:pt idx="3050">
                  <c:v>789519.3483941773</c:v>
                </c:pt>
                <c:pt idx="3051">
                  <c:v>802624.1835838093</c:v>
                </c:pt>
                <c:pt idx="3052">
                  <c:v>833772.0177375</c:v>
                </c:pt>
                <c:pt idx="3053">
                  <c:v>838899.8920752213</c:v>
                </c:pt>
                <c:pt idx="3054">
                  <c:v>823800.9443133215</c:v>
                </c:pt>
                <c:pt idx="3055">
                  <c:v>751534.348456858</c:v>
                </c:pt>
                <c:pt idx="3056">
                  <c:v>784866.2974963046</c:v>
                </c:pt>
                <c:pt idx="3057">
                  <c:v>780023.0254722992</c:v>
                </c:pt>
                <c:pt idx="3058">
                  <c:v>789804.2424580865</c:v>
                </c:pt>
                <c:pt idx="3059">
                  <c:v>785530.9773745445</c:v>
                </c:pt>
                <c:pt idx="3060">
                  <c:v>766538.4774058849</c:v>
                </c:pt>
                <c:pt idx="3061">
                  <c:v>794362.4745430861</c:v>
                </c:pt>
                <c:pt idx="3062">
                  <c:v>804713.4067191437</c:v>
                </c:pt>
                <c:pt idx="3063">
                  <c:v>816773.6303411084</c:v>
                </c:pt>
                <c:pt idx="3064">
                  <c:v>785625.9420625144</c:v>
                </c:pt>
                <c:pt idx="3065">
                  <c:v>813260.0827613244</c:v>
                </c:pt>
                <c:pt idx="3066">
                  <c:v>807467.309732718</c:v>
                </c:pt>
                <c:pt idx="3067">
                  <c:v>809081.6364906555</c:v>
                </c:pt>
                <c:pt idx="3068">
                  <c:v>843173.2300963118</c:v>
                </c:pt>
                <c:pt idx="3069">
                  <c:v>853049.4117700689</c:v>
                </c:pt>
                <c:pt idx="3070">
                  <c:v>858367.2884212781</c:v>
                </c:pt>
                <c:pt idx="3071">
                  <c:v>858462.2531092479</c:v>
                </c:pt>
                <c:pt idx="3072">
                  <c:v>848016.4291827689</c:v>
                </c:pt>
                <c:pt idx="3073">
                  <c:v>794932.1897333564</c:v>
                </c:pt>
                <c:pt idx="3074">
                  <c:v>766348.4750923971</c:v>
                </c:pt>
                <c:pt idx="3075">
                  <c:v>737100.0805731979</c:v>
                </c:pt>
                <c:pt idx="3076">
                  <c:v>741848.1690965886</c:v>
                </c:pt>
                <c:pt idx="3077">
                  <c:v>680312.3641680618</c:v>
                </c:pt>
                <c:pt idx="3078">
                  <c:v>711460.1253842042</c:v>
                </c:pt>
                <c:pt idx="3079">
                  <c:v>665498.2375325226</c:v>
                </c:pt>
                <c:pt idx="3080">
                  <c:v>658186.0294964004</c:v>
                </c:pt>
                <c:pt idx="3081">
                  <c:v>683825.9846853941</c:v>
                </c:pt>
                <c:pt idx="3082">
                  <c:v>627133.3059057761</c:v>
                </c:pt>
                <c:pt idx="3083">
                  <c:v>640143.1764074382</c:v>
                </c:pt>
                <c:pt idx="3084">
                  <c:v>567971.5817077188</c:v>
                </c:pt>
                <c:pt idx="3085">
                  <c:v>561324.1629561589</c:v>
                </c:pt>
                <c:pt idx="3086">
                  <c:v>580506.6287695322</c:v>
                </c:pt>
                <c:pt idx="3087">
                  <c:v>548789.1158943453</c:v>
                </c:pt>
                <c:pt idx="3088">
                  <c:v>587723.7991801363</c:v>
                </c:pt>
                <c:pt idx="3089">
                  <c:v>599119.3064550869</c:v>
                </c:pt>
                <c:pt idx="3090">
                  <c:v>568921.192118642</c:v>
                </c:pt>
                <c:pt idx="3091">
                  <c:v>591047.4903215292</c:v>
                </c:pt>
                <c:pt idx="3092">
                  <c:v>584969.8596977878</c:v>
                </c:pt>
                <c:pt idx="3093">
                  <c:v>590477.7021937107</c:v>
                </c:pt>
                <c:pt idx="3094">
                  <c:v>627987.9151599555</c:v>
                </c:pt>
                <c:pt idx="3095">
                  <c:v>639193.5295277408</c:v>
                </c:pt>
                <c:pt idx="3096">
                  <c:v>603648.9470211279</c:v>
                </c:pt>
                <c:pt idx="3097">
                  <c:v>593362.673981695</c:v>
                </c:pt>
                <c:pt idx="3098">
                  <c:v>546122.2273759692</c:v>
                </c:pt>
                <c:pt idx="3099">
                  <c:v>545741.2745608647</c:v>
                </c:pt>
                <c:pt idx="3100">
                  <c:v>558313.3374284728</c:v>
                </c:pt>
                <c:pt idx="3101">
                  <c:v>570790.1438579176</c:v>
                </c:pt>
                <c:pt idx="3102">
                  <c:v>479071.3226654571</c:v>
                </c:pt>
                <c:pt idx="3103">
                  <c:v>391352.6883754643</c:v>
                </c:pt>
                <c:pt idx="3104">
                  <c:v>392876.6090422047</c:v>
                </c:pt>
                <c:pt idx="3105">
                  <c:v>370494.5188572053</c:v>
                </c:pt>
                <c:pt idx="3106">
                  <c:v>501072.3870978035</c:v>
                </c:pt>
                <c:pt idx="3107">
                  <c:v>439450.2970495622</c:v>
                </c:pt>
                <c:pt idx="3108">
                  <c:v>462689.5493029336</c:v>
                </c:pt>
                <c:pt idx="3109">
                  <c:v>472404.3201821615</c:v>
                </c:pt>
                <c:pt idx="3110">
                  <c:v>474213.9372258431</c:v>
                </c:pt>
                <c:pt idx="3111">
                  <c:v>431354.6668064637</c:v>
                </c:pt>
                <c:pt idx="3112">
                  <c:v>430116.5154542129</c:v>
                </c:pt>
                <c:pt idx="3113">
                  <c:v>398686.3765195797</c:v>
                </c:pt>
                <c:pt idx="3114">
                  <c:v>429164.0969476775</c:v>
                </c:pt>
                <c:pt idx="3115">
                  <c:v>457641.6874557674</c:v>
                </c:pt>
                <c:pt idx="3116">
                  <c:v>496595.9909420682</c:v>
                </c:pt>
                <c:pt idx="3117">
                  <c:v>512977.7643045918</c:v>
                </c:pt>
                <c:pt idx="3118">
                  <c:v>512596.7750207131</c:v>
                </c:pt>
                <c:pt idx="3119">
                  <c:v>522597.2787456565</c:v>
                </c:pt>
                <c:pt idx="3120">
                  <c:v>522692.5351838197</c:v>
                </c:pt>
                <c:pt idx="3121">
                  <c:v>540693.4127136985</c:v>
                </c:pt>
                <c:pt idx="3122">
                  <c:v>566028.0148564669</c:v>
                </c:pt>
                <c:pt idx="3123">
                  <c:v>556218.02400785</c:v>
                </c:pt>
                <c:pt idx="3124">
                  <c:v>540407.679867983</c:v>
                </c:pt>
                <c:pt idx="3125">
                  <c:v>546693.6930674</c:v>
                </c:pt>
                <c:pt idx="3126">
                  <c:v>562980.2464605345</c:v>
                </c:pt>
                <c:pt idx="3127">
                  <c:v>561646.8751388948</c:v>
                </c:pt>
                <c:pt idx="3128">
                  <c:v>629650.1618871678</c:v>
                </c:pt>
                <c:pt idx="3129">
                  <c:v>658508.7052103621</c:v>
                </c:pt>
                <c:pt idx="3130">
                  <c:v>670128.3860402091</c:v>
                </c:pt>
                <c:pt idx="3131">
                  <c:v>672223.7359296061</c:v>
                </c:pt>
                <c:pt idx="3132">
                  <c:v>680509.8061114828</c:v>
                </c:pt>
                <c:pt idx="3133">
                  <c:v>682319.4596239385</c:v>
                </c:pt>
                <c:pt idx="3134">
                  <c:v>675176.2478873753</c:v>
                </c:pt>
                <c:pt idx="3135">
                  <c:v>647079.6831319383</c:v>
                </c:pt>
                <c:pt idx="3136">
                  <c:v>650413.0749672636</c:v>
                </c:pt>
                <c:pt idx="3137">
                  <c:v>631650.2553384018</c:v>
                </c:pt>
                <c:pt idx="3138">
                  <c:v>675652.5300781914</c:v>
                </c:pt>
                <c:pt idx="3139">
                  <c:v>666985.3612061135</c:v>
                </c:pt>
                <c:pt idx="3140">
                  <c:v>670223.6424783723</c:v>
                </c:pt>
                <c:pt idx="3141">
                  <c:v>666699.6648291723</c:v>
                </c:pt>
                <c:pt idx="3142">
                  <c:v>682033.7632469974</c:v>
                </c:pt>
                <c:pt idx="3143">
                  <c:v>697939.2544187049</c:v>
                </c:pt>
                <c:pt idx="3144">
                  <c:v>703558.6548948502</c:v>
                </c:pt>
                <c:pt idx="3145">
                  <c:v>687176.8085947784</c:v>
                </c:pt>
                <c:pt idx="3146">
                  <c:v>706796.8632295608</c:v>
                </c:pt>
                <c:pt idx="3147">
                  <c:v>709939.8880636562</c:v>
                </c:pt>
                <c:pt idx="3148">
                  <c:v>723654.8458453518</c:v>
                </c:pt>
                <c:pt idx="3149">
                  <c:v>716225.864794299</c:v>
                </c:pt>
                <c:pt idx="3150">
                  <c:v>720892.8467639092</c:v>
                </c:pt>
                <c:pt idx="3151">
                  <c:v>693653.3711392959</c:v>
                </c:pt>
                <c:pt idx="3152">
                  <c:v>721940.5217086077</c:v>
                </c:pt>
                <c:pt idx="3153">
                  <c:v>700605.9970619843</c:v>
                </c:pt>
                <c:pt idx="3154">
                  <c:v>699653.6514929974</c:v>
                </c:pt>
                <c:pt idx="3155">
                  <c:v>690034.0641143844</c:v>
                </c:pt>
                <c:pt idx="3156">
                  <c:v>711463.6993240741</c:v>
                </c:pt>
                <c:pt idx="3157">
                  <c:v>743846.2932340166</c:v>
                </c:pt>
                <c:pt idx="3158">
                  <c:v>749557.8138337457</c:v>
                </c:pt>
                <c:pt idx="3159">
                  <c:v>770092.2865123658</c:v>
                </c:pt>
                <c:pt idx="3160">
                  <c:v>777637.5300155106</c:v>
                </c:pt>
                <c:pt idx="3161">
                  <c:v>792728.0170218003</c:v>
                </c:pt>
                <c:pt idx="3162">
                  <c:v>772575.5182839619</c:v>
                </c:pt>
                <c:pt idx="3163">
                  <c:v>787952.5769177732</c:v>
                </c:pt>
                <c:pt idx="3164">
                  <c:v>810015.2371097128</c:v>
                </c:pt>
                <c:pt idx="3165">
                  <c:v>791963.9232651406</c:v>
                </c:pt>
                <c:pt idx="3166">
                  <c:v>793014.5157117737</c:v>
                </c:pt>
                <c:pt idx="3167">
                  <c:v>809442.166792218</c:v>
                </c:pt>
                <c:pt idx="3168">
                  <c:v>805717.319134824</c:v>
                </c:pt>
                <c:pt idx="3169">
                  <c:v>799604.7149566421</c:v>
                </c:pt>
                <c:pt idx="3170">
                  <c:v>808105.0756556117</c:v>
                </c:pt>
                <c:pt idx="3171">
                  <c:v>810206.2605488779</c:v>
                </c:pt>
                <c:pt idx="3172">
                  <c:v>812498.4688813089</c:v>
                </c:pt>
                <c:pt idx="3173">
                  <c:v>831409.3517333494</c:v>
                </c:pt>
                <c:pt idx="3174">
                  <c:v>828544.0730834234</c:v>
                </c:pt>
                <c:pt idx="3175">
                  <c:v>841151.2553805687</c:v>
                </c:pt>
                <c:pt idx="3176">
                  <c:v>828066.4780167369</c:v>
                </c:pt>
                <c:pt idx="3177">
                  <c:v>838954.5222989459</c:v>
                </c:pt>
                <c:pt idx="3178">
                  <c:v>844494.1290971814</c:v>
                </c:pt>
                <c:pt idx="3179">
                  <c:v>849269.5692012084</c:v>
                </c:pt>
                <c:pt idx="3180">
                  <c:v>857578.9064610131</c:v>
                </c:pt>
                <c:pt idx="3181">
                  <c:v>853662.9624269058</c:v>
                </c:pt>
                <c:pt idx="3182">
                  <c:v>856623.8622027368</c:v>
                </c:pt>
                <c:pt idx="3183">
                  <c:v>842488.4194547235</c:v>
                </c:pt>
                <c:pt idx="3184">
                  <c:v>791963.9232651406</c:v>
                </c:pt>
                <c:pt idx="3185">
                  <c:v>835325.2228299086</c:v>
                </c:pt>
                <c:pt idx="3186">
                  <c:v>817942.5274911877</c:v>
                </c:pt>
                <c:pt idx="3187">
                  <c:v>848505.4754445486</c:v>
                </c:pt>
                <c:pt idx="3188">
                  <c:v>857101.3113943266</c:v>
                </c:pt>
                <c:pt idx="3189">
                  <c:v>880214.6369704478</c:v>
                </c:pt>
                <c:pt idx="3190">
                  <c:v>872478.3700281379</c:v>
                </c:pt>
                <c:pt idx="3191">
                  <c:v>904665.0536831752</c:v>
                </c:pt>
                <c:pt idx="3192">
                  <c:v>906002.1448197815</c:v>
                </c:pt>
                <c:pt idx="3193">
                  <c:v>903518.9130481855</c:v>
                </c:pt>
                <c:pt idx="3194">
                  <c:v>890720.7073118752</c:v>
                </c:pt>
                <c:pt idx="3195">
                  <c:v>889574.5666768855</c:v>
                </c:pt>
                <c:pt idx="3196">
                  <c:v>853280.9155485758</c:v>
                </c:pt>
                <c:pt idx="3197">
                  <c:v>837712.9064131479</c:v>
                </c:pt>
                <c:pt idx="3198">
                  <c:v>826060.768374279</c:v>
                </c:pt>
                <c:pt idx="3199">
                  <c:v>863213.9155725085</c:v>
                </c:pt>
                <c:pt idx="3200">
                  <c:v>855668.6720693636</c:v>
                </c:pt>
                <c:pt idx="3201">
                  <c:v>865601.6720932962</c:v>
                </c:pt>
                <c:pt idx="3202">
                  <c:v>869517.6161274037</c:v>
                </c:pt>
                <c:pt idx="3203">
                  <c:v>885372.1239528049</c:v>
                </c:pt>
                <c:pt idx="3204">
                  <c:v>853472.0119252892</c:v>
                </c:pt>
                <c:pt idx="3205">
                  <c:v>831695.8504233228</c:v>
                </c:pt>
                <c:pt idx="3206">
                  <c:v>851084.2554045015</c:v>
                </c:pt>
                <c:pt idx="3207">
                  <c:v>874102.0327922659</c:v>
                </c:pt>
                <c:pt idx="3208">
                  <c:v>876967.3114421918</c:v>
                </c:pt>
                <c:pt idx="3209">
                  <c:v>889479.0184885288</c:v>
                </c:pt>
                <c:pt idx="3210">
                  <c:v>896737.7633017005</c:v>
                </c:pt>
                <c:pt idx="3211">
                  <c:v>897692.8075599768</c:v>
                </c:pt>
                <c:pt idx="3212">
                  <c:v>912783.367503815</c:v>
                </c:pt>
                <c:pt idx="3213">
                  <c:v>924149.0068527106</c:v>
                </c:pt>
                <c:pt idx="3214">
                  <c:v>947739.7816204216</c:v>
                </c:pt>
                <c:pt idx="3215">
                  <c:v>945161.0016604689</c:v>
                </c:pt>
                <c:pt idx="3216">
                  <c:v>939143.9456706436</c:v>
                </c:pt>
                <c:pt idx="3217">
                  <c:v>964453.9313908393</c:v>
                </c:pt>
                <c:pt idx="3218">
                  <c:v>983555.8376820447</c:v>
                </c:pt>
                <c:pt idx="3219">
                  <c:v>1000174.439264106</c:v>
                </c:pt>
                <c:pt idx="3220">
                  <c:v>980021.9405262672</c:v>
                </c:pt>
                <c:pt idx="3221">
                  <c:v>969486.7681030425</c:v>
                </c:pt>
                <c:pt idx="3222">
                  <c:v>956485.0666067972</c:v>
                </c:pt>
                <c:pt idx="3223">
                  <c:v>967957.1218387557</c:v>
                </c:pt>
                <c:pt idx="3224">
                  <c:v>980863.2022090959</c:v>
                </c:pt>
                <c:pt idx="3225">
                  <c:v>988511.287655434</c:v>
                </c:pt>
                <c:pt idx="3226">
                  <c:v>1002468.981598085</c:v>
                </c:pt>
                <c:pt idx="3227">
                  <c:v>1014705.859962186</c:v>
                </c:pt>
                <c:pt idx="3228">
                  <c:v>1000939.335333797</c:v>
                </c:pt>
                <c:pt idx="3229">
                  <c:v>1023309.937854929</c:v>
                </c:pt>
                <c:pt idx="3230">
                  <c:v>1006770.984075682</c:v>
                </c:pt>
                <c:pt idx="3231">
                  <c:v>1040900.432268939</c:v>
                </c:pt>
                <c:pt idx="3232">
                  <c:v>1036789.599105603</c:v>
                </c:pt>
                <c:pt idx="3233">
                  <c:v>927996.0249036142</c:v>
                </c:pt>
                <c:pt idx="3234">
                  <c:v>986886.0932027902</c:v>
                </c:pt>
                <c:pt idx="3235">
                  <c:v>966809.8871405404</c:v>
                </c:pt>
                <c:pt idx="3236">
                  <c:v>986599.2298250753</c:v>
                </c:pt>
                <c:pt idx="3237">
                  <c:v>975605.2072850935</c:v>
                </c:pt>
                <c:pt idx="3238">
                  <c:v>994151.6941455082</c:v>
                </c:pt>
                <c:pt idx="3239">
                  <c:v>1031435.983055696</c:v>
                </c:pt>
                <c:pt idx="3240">
                  <c:v>1030288.748357481</c:v>
                </c:pt>
                <c:pt idx="3241">
                  <c:v>999983.3428873924</c:v>
                </c:pt>
                <c:pt idx="3242">
                  <c:v>1025030.753433478</c:v>
                </c:pt>
                <c:pt idx="3243">
                  <c:v>1056961.35335621</c:v>
                </c:pt>
                <c:pt idx="3244">
                  <c:v>1113078.992504527</c:v>
                </c:pt>
                <c:pt idx="3245">
                  <c:v>1138508.741679136</c:v>
                </c:pt>
                <c:pt idx="3246">
                  <c:v>1153040.089439669</c:v>
                </c:pt>
                <c:pt idx="3247">
                  <c:v>1100268.460322544</c:v>
                </c:pt>
                <c:pt idx="3248">
                  <c:v>1115851.421655386</c:v>
                </c:pt>
                <c:pt idx="3249">
                  <c:v>1131147.519610513</c:v>
                </c:pt>
                <c:pt idx="3250">
                  <c:v>1061932.630777594</c:v>
                </c:pt>
                <c:pt idx="3251">
                  <c:v>1082582.344782629</c:v>
                </c:pt>
                <c:pt idx="3252">
                  <c:v>1021875.912716547</c:v>
                </c:pt>
                <c:pt idx="3253">
                  <c:v>1011264.228805089</c:v>
                </c:pt>
                <c:pt idx="3254">
                  <c:v>1077515.519172888</c:v>
                </c:pt>
                <c:pt idx="3255">
                  <c:v>1068624.650839978</c:v>
                </c:pt>
                <c:pt idx="3256">
                  <c:v>1066425.875507002</c:v>
                </c:pt>
                <c:pt idx="3257">
                  <c:v>1000556.996705274</c:v>
                </c:pt>
                <c:pt idx="3258">
                  <c:v>1001321.746899869</c:v>
                </c:pt>
                <c:pt idx="3259">
                  <c:v>975605.2072850935</c:v>
                </c:pt>
                <c:pt idx="3260">
                  <c:v>940328.5243936211</c:v>
                </c:pt>
                <c:pt idx="3261">
                  <c:v>956485.0666067972</c:v>
                </c:pt>
                <c:pt idx="3262">
                  <c:v>888130.5490943778</c:v>
                </c:pt>
                <c:pt idx="3263">
                  <c:v>907824.2706530077</c:v>
                </c:pt>
                <c:pt idx="3264">
                  <c:v>976656.8208574037</c:v>
                </c:pt>
                <c:pt idx="3265">
                  <c:v>994438.4845856748</c:v>
                </c:pt>
                <c:pt idx="3266">
                  <c:v>1020441.887578166</c:v>
                </c:pt>
                <c:pt idx="3267">
                  <c:v>1042812.490099298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Curve'!$A$2:$A$3269</c:f>
              <c:numCache>
                <c:formatCode>General</c:formatCode>
                <c:ptCount val="3268"/>
                <c:pt idx="0">
                  <c:v>41246</c:v>
                </c:pt>
                <c:pt idx="1">
                  <c:v>41247</c:v>
                </c:pt>
                <c:pt idx="2">
                  <c:v>41248</c:v>
                </c:pt>
                <c:pt idx="3">
                  <c:v>41249</c:v>
                </c:pt>
                <c:pt idx="4">
                  <c:v>41250</c:v>
                </c:pt>
                <c:pt idx="5">
                  <c:v>41253</c:v>
                </c:pt>
                <c:pt idx="6">
                  <c:v>41254</c:v>
                </c:pt>
                <c:pt idx="7">
                  <c:v>41255</c:v>
                </c:pt>
                <c:pt idx="8">
                  <c:v>41256</c:v>
                </c:pt>
                <c:pt idx="9">
                  <c:v>41257</c:v>
                </c:pt>
                <c:pt idx="10">
                  <c:v>41260</c:v>
                </c:pt>
                <c:pt idx="11">
                  <c:v>41261</c:v>
                </c:pt>
                <c:pt idx="12">
                  <c:v>41262</c:v>
                </c:pt>
                <c:pt idx="13">
                  <c:v>41263</c:v>
                </c:pt>
                <c:pt idx="14">
                  <c:v>41264</c:v>
                </c:pt>
                <c:pt idx="15">
                  <c:v>41267</c:v>
                </c:pt>
                <c:pt idx="16">
                  <c:v>41269</c:v>
                </c:pt>
                <c:pt idx="17">
                  <c:v>41270</c:v>
                </c:pt>
                <c:pt idx="18">
                  <c:v>41271</c:v>
                </c:pt>
                <c:pt idx="19">
                  <c:v>41274</c:v>
                </c:pt>
                <c:pt idx="20">
                  <c:v>41276</c:v>
                </c:pt>
                <c:pt idx="21">
                  <c:v>41277</c:v>
                </c:pt>
                <c:pt idx="22">
                  <c:v>41278</c:v>
                </c:pt>
                <c:pt idx="23">
                  <c:v>41281</c:v>
                </c:pt>
                <c:pt idx="24">
                  <c:v>41282</c:v>
                </c:pt>
                <c:pt idx="25">
                  <c:v>41283</c:v>
                </c:pt>
                <c:pt idx="26">
                  <c:v>41284</c:v>
                </c:pt>
                <c:pt idx="27">
                  <c:v>41285</c:v>
                </c:pt>
                <c:pt idx="28">
                  <c:v>41288</c:v>
                </c:pt>
                <c:pt idx="29">
                  <c:v>41289</c:v>
                </c:pt>
                <c:pt idx="30">
                  <c:v>41290</c:v>
                </c:pt>
                <c:pt idx="31">
                  <c:v>41291</c:v>
                </c:pt>
                <c:pt idx="32">
                  <c:v>41292</c:v>
                </c:pt>
                <c:pt idx="33">
                  <c:v>41296</c:v>
                </c:pt>
                <c:pt idx="34">
                  <c:v>41297</c:v>
                </c:pt>
                <c:pt idx="35">
                  <c:v>41298</c:v>
                </c:pt>
                <c:pt idx="36">
                  <c:v>41299</c:v>
                </c:pt>
                <c:pt idx="37">
                  <c:v>41302</c:v>
                </c:pt>
                <c:pt idx="38">
                  <c:v>41303</c:v>
                </c:pt>
                <c:pt idx="39">
                  <c:v>41304</c:v>
                </c:pt>
                <c:pt idx="40">
                  <c:v>41305</c:v>
                </c:pt>
                <c:pt idx="41">
                  <c:v>41306</c:v>
                </c:pt>
                <c:pt idx="42">
                  <c:v>41309</c:v>
                </c:pt>
                <c:pt idx="43">
                  <c:v>41310</c:v>
                </c:pt>
                <c:pt idx="44">
                  <c:v>41311</c:v>
                </c:pt>
                <c:pt idx="45">
                  <c:v>41312</c:v>
                </c:pt>
                <c:pt idx="46">
                  <c:v>41313</c:v>
                </c:pt>
                <c:pt idx="47">
                  <c:v>41316</c:v>
                </c:pt>
                <c:pt idx="48">
                  <c:v>41317</c:v>
                </c:pt>
                <c:pt idx="49">
                  <c:v>41318</c:v>
                </c:pt>
                <c:pt idx="50">
                  <c:v>41319</c:v>
                </c:pt>
                <c:pt idx="51">
                  <c:v>41320</c:v>
                </c:pt>
                <c:pt idx="52">
                  <c:v>41324</c:v>
                </c:pt>
                <c:pt idx="53">
                  <c:v>41325</c:v>
                </c:pt>
                <c:pt idx="54">
                  <c:v>41326</c:v>
                </c:pt>
                <c:pt idx="55">
                  <c:v>41327</c:v>
                </c:pt>
                <c:pt idx="56">
                  <c:v>41330</c:v>
                </c:pt>
                <c:pt idx="57">
                  <c:v>41331</c:v>
                </c:pt>
                <c:pt idx="58">
                  <c:v>41332</c:v>
                </c:pt>
                <c:pt idx="59">
                  <c:v>41333</c:v>
                </c:pt>
                <c:pt idx="60">
                  <c:v>41334</c:v>
                </c:pt>
                <c:pt idx="61">
                  <c:v>41337</c:v>
                </c:pt>
                <c:pt idx="62">
                  <c:v>41338</c:v>
                </c:pt>
                <c:pt idx="63">
                  <c:v>41339</c:v>
                </c:pt>
                <c:pt idx="64">
                  <c:v>41340</c:v>
                </c:pt>
                <c:pt idx="65">
                  <c:v>41341</c:v>
                </c:pt>
                <c:pt idx="66">
                  <c:v>41344</c:v>
                </c:pt>
                <c:pt idx="67">
                  <c:v>41345</c:v>
                </c:pt>
                <c:pt idx="68">
                  <c:v>41346</c:v>
                </c:pt>
                <c:pt idx="69">
                  <c:v>41347</c:v>
                </c:pt>
                <c:pt idx="70">
                  <c:v>41348</c:v>
                </c:pt>
                <c:pt idx="71">
                  <c:v>41351</c:v>
                </c:pt>
                <c:pt idx="72">
                  <c:v>41352</c:v>
                </c:pt>
                <c:pt idx="73">
                  <c:v>41353</c:v>
                </c:pt>
                <c:pt idx="74">
                  <c:v>41354</c:v>
                </c:pt>
                <c:pt idx="75">
                  <c:v>41355</c:v>
                </c:pt>
                <c:pt idx="76">
                  <c:v>41358</c:v>
                </c:pt>
                <c:pt idx="77">
                  <c:v>41359</c:v>
                </c:pt>
                <c:pt idx="78">
                  <c:v>41360</c:v>
                </c:pt>
                <c:pt idx="79">
                  <c:v>41361</c:v>
                </c:pt>
                <c:pt idx="80">
                  <c:v>41365</c:v>
                </c:pt>
                <c:pt idx="81">
                  <c:v>41366</c:v>
                </c:pt>
                <c:pt idx="82">
                  <c:v>41367</c:v>
                </c:pt>
                <c:pt idx="83">
                  <c:v>41368</c:v>
                </c:pt>
                <c:pt idx="84">
                  <c:v>41369</c:v>
                </c:pt>
                <c:pt idx="85">
                  <c:v>41372</c:v>
                </c:pt>
                <c:pt idx="86">
                  <c:v>41373</c:v>
                </c:pt>
                <c:pt idx="87">
                  <c:v>41374</c:v>
                </c:pt>
                <c:pt idx="88">
                  <c:v>41375</c:v>
                </c:pt>
                <c:pt idx="89">
                  <c:v>41376</c:v>
                </c:pt>
                <c:pt idx="90">
                  <c:v>41379</c:v>
                </c:pt>
                <c:pt idx="91">
                  <c:v>41380</c:v>
                </c:pt>
                <c:pt idx="92">
                  <c:v>41381</c:v>
                </c:pt>
                <c:pt idx="93">
                  <c:v>41382</c:v>
                </c:pt>
                <c:pt idx="94">
                  <c:v>41383</c:v>
                </c:pt>
                <c:pt idx="95">
                  <c:v>41386</c:v>
                </c:pt>
                <c:pt idx="96">
                  <c:v>41387</c:v>
                </c:pt>
                <c:pt idx="97">
                  <c:v>41388</c:v>
                </c:pt>
                <c:pt idx="98">
                  <c:v>41389</c:v>
                </c:pt>
                <c:pt idx="99">
                  <c:v>41390</c:v>
                </c:pt>
                <c:pt idx="100">
                  <c:v>41393</c:v>
                </c:pt>
                <c:pt idx="101">
                  <c:v>41394</c:v>
                </c:pt>
                <c:pt idx="102">
                  <c:v>41395</c:v>
                </c:pt>
                <c:pt idx="103">
                  <c:v>41396</c:v>
                </c:pt>
                <c:pt idx="104">
                  <c:v>41397</c:v>
                </c:pt>
                <c:pt idx="105">
                  <c:v>41400</c:v>
                </c:pt>
                <c:pt idx="106">
                  <c:v>41401</c:v>
                </c:pt>
                <c:pt idx="107">
                  <c:v>41402</c:v>
                </c:pt>
                <c:pt idx="108">
                  <c:v>41403</c:v>
                </c:pt>
                <c:pt idx="109">
                  <c:v>41404</c:v>
                </c:pt>
                <c:pt idx="110">
                  <c:v>41407</c:v>
                </c:pt>
                <c:pt idx="111">
                  <c:v>41408</c:v>
                </c:pt>
                <c:pt idx="112">
                  <c:v>41409</c:v>
                </c:pt>
                <c:pt idx="113">
                  <c:v>41410</c:v>
                </c:pt>
                <c:pt idx="114">
                  <c:v>41411</c:v>
                </c:pt>
                <c:pt idx="115">
                  <c:v>41414</c:v>
                </c:pt>
                <c:pt idx="116">
                  <c:v>41415</c:v>
                </c:pt>
                <c:pt idx="117">
                  <c:v>41416</c:v>
                </c:pt>
                <c:pt idx="118">
                  <c:v>41417</c:v>
                </c:pt>
                <c:pt idx="119">
                  <c:v>41418</c:v>
                </c:pt>
                <c:pt idx="120">
                  <c:v>41422</c:v>
                </c:pt>
                <c:pt idx="121">
                  <c:v>41423</c:v>
                </c:pt>
                <c:pt idx="122">
                  <c:v>41424</c:v>
                </c:pt>
                <c:pt idx="123">
                  <c:v>41425</c:v>
                </c:pt>
                <c:pt idx="124">
                  <c:v>41428</c:v>
                </c:pt>
                <c:pt idx="125">
                  <c:v>41429</c:v>
                </c:pt>
                <c:pt idx="126">
                  <c:v>41430</c:v>
                </c:pt>
                <c:pt idx="127">
                  <c:v>41431</c:v>
                </c:pt>
                <c:pt idx="128">
                  <c:v>41432</c:v>
                </c:pt>
                <c:pt idx="129">
                  <c:v>41435</c:v>
                </c:pt>
                <c:pt idx="130">
                  <c:v>41436</c:v>
                </c:pt>
                <c:pt idx="131">
                  <c:v>41437</c:v>
                </c:pt>
                <c:pt idx="132">
                  <c:v>41438</c:v>
                </c:pt>
                <c:pt idx="133">
                  <c:v>41439</c:v>
                </c:pt>
                <c:pt idx="134">
                  <c:v>41442</c:v>
                </c:pt>
                <c:pt idx="135">
                  <c:v>41443</c:v>
                </c:pt>
                <c:pt idx="136">
                  <c:v>41444</c:v>
                </c:pt>
                <c:pt idx="137">
                  <c:v>41445</c:v>
                </c:pt>
                <c:pt idx="138">
                  <c:v>41446</c:v>
                </c:pt>
                <c:pt idx="139">
                  <c:v>41449</c:v>
                </c:pt>
                <c:pt idx="140">
                  <c:v>41450</c:v>
                </c:pt>
                <c:pt idx="141">
                  <c:v>41451</c:v>
                </c:pt>
                <c:pt idx="142">
                  <c:v>41452</c:v>
                </c:pt>
                <c:pt idx="143">
                  <c:v>41453</c:v>
                </c:pt>
                <c:pt idx="144">
                  <c:v>41456</c:v>
                </c:pt>
                <c:pt idx="145">
                  <c:v>41457</c:v>
                </c:pt>
                <c:pt idx="146">
                  <c:v>41458</c:v>
                </c:pt>
                <c:pt idx="147">
                  <c:v>41460</c:v>
                </c:pt>
                <c:pt idx="148">
                  <c:v>41463</c:v>
                </c:pt>
                <c:pt idx="149">
                  <c:v>41464</c:v>
                </c:pt>
                <c:pt idx="150">
                  <c:v>41465</c:v>
                </c:pt>
                <c:pt idx="151">
                  <c:v>41466</c:v>
                </c:pt>
                <c:pt idx="152">
                  <c:v>41467</c:v>
                </c:pt>
                <c:pt idx="153">
                  <c:v>41470</c:v>
                </c:pt>
                <c:pt idx="154">
                  <c:v>41471</c:v>
                </c:pt>
                <c:pt idx="155">
                  <c:v>41472</c:v>
                </c:pt>
                <c:pt idx="156">
                  <c:v>41473</c:v>
                </c:pt>
                <c:pt idx="157">
                  <c:v>41474</c:v>
                </c:pt>
                <c:pt idx="158">
                  <c:v>41477</c:v>
                </c:pt>
                <c:pt idx="159">
                  <c:v>41478</c:v>
                </c:pt>
                <c:pt idx="160">
                  <c:v>41479</c:v>
                </c:pt>
                <c:pt idx="161">
                  <c:v>41480</c:v>
                </c:pt>
                <c:pt idx="162">
                  <c:v>41481</c:v>
                </c:pt>
                <c:pt idx="163">
                  <c:v>41484</c:v>
                </c:pt>
                <c:pt idx="164">
                  <c:v>41485</c:v>
                </c:pt>
                <c:pt idx="165">
                  <c:v>41486</c:v>
                </c:pt>
                <c:pt idx="166">
                  <c:v>41487</c:v>
                </c:pt>
                <c:pt idx="167">
                  <c:v>41488</c:v>
                </c:pt>
                <c:pt idx="168">
                  <c:v>41491</c:v>
                </c:pt>
                <c:pt idx="169">
                  <c:v>41492</c:v>
                </c:pt>
                <c:pt idx="170">
                  <c:v>41493</c:v>
                </c:pt>
                <c:pt idx="171">
                  <c:v>41494</c:v>
                </c:pt>
                <c:pt idx="172">
                  <c:v>41495</c:v>
                </c:pt>
                <c:pt idx="173">
                  <c:v>41498</c:v>
                </c:pt>
                <c:pt idx="174">
                  <c:v>41499</c:v>
                </c:pt>
                <c:pt idx="175">
                  <c:v>41500</c:v>
                </c:pt>
                <c:pt idx="176">
                  <c:v>41501</c:v>
                </c:pt>
                <c:pt idx="177">
                  <c:v>41502</c:v>
                </c:pt>
                <c:pt idx="178">
                  <c:v>41505</c:v>
                </c:pt>
                <c:pt idx="179">
                  <c:v>41506</c:v>
                </c:pt>
                <c:pt idx="180">
                  <c:v>41507</c:v>
                </c:pt>
                <c:pt idx="181">
                  <c:v>41508</c:v>
                </c:pt>
                <c:pt idx="182">
                  <c:v>41509</c:v>
                </c:pt>
                <c:pt idx="183">
                  <c:v>41512</c:v>
                </c:pt>
                <c:pt idx="184">
                  <c:v>41513</c:v>
                </c:pt>
                <c:pt idx="185">
                  <c:v>41514</c:v>
                </c:pt>
                <c:pt idx="186">
                  <c:v>41515</c:v>
                </c:pt>
                <c:pt idx="187">
                  <c:v>41516</c:v>
                </c:pt>
                <c:pt idx="188">
                  <c:v>41520</c:v>
                </c:pt>
                <c:pt idx="189">
                  <c:v>41521</c:v>
                </c:pt>
                <c:pt idx="190">
                  <c:v>41522</c:v>
                </c:pt>
                <c:pt idx="191">
                  <c:v>41523</c:v>
                </c:pt>
                <c:pt idx="192">
                  <c:v>41526</c:v>
                </c:pt>
                <c:pt idx="193">
                  <c:v>41527</c:v>
                </c:pt>
                <c:pt idx="194">
                  <c:v>41528</c:v>
                </c:pt>
                <c:pt idx="195">
                  <c:v>41529</c:v>
                </c:pt>
                <c:pt idx="196">
                  <c:v>41530</c:v>
                </c:pt>
                <c:pt idx="197">
                  <c:v>41533</c:v>
                </c:pt>
                <c:pt idx="198">
                  <c:v>41534</c:v>
                </c:pt>
                <c:pt idx="199">
                  <c:v>41535</c:v>
                </c:pt>
                <c:pt idx="200">
                  <c:v>41536</c:v>
                </c:pt>
                <c:pt idx="201">
                  <c:v>41537</c:v>
                </c:pt>
                <c:pt idx="202">
                  <c:v>41540</c:v>
                </c:pt>
                <c:pt idx="203">
                  <c:v>41541</c:v>
                </c:pt>
                <c:pt idx="204">
                  <c:v>41542</c:v>
                </c:pt>
                <c:pt idx="205">
                  <c:v>41543</c:v>
                </c:pt>
                <c:pt idx="206">
                  <c:v>41544</c:v>
                </c:pt>
                <c:pt idx="207">
                  <c:v>41547</c:v>
                </c:pt>
                <c:pt idx="208">
                  <c:v>41548</c:v>
                </c:pt>
                <c:pt idx="209">
                  <c:v>41549</c:v>
                </c:pt>
                <c:pt idx="210">
                  <c:v>41550</c:v>
                </c:pt>
                <c:pt idx="211">
                  <c:v>41551</c:v>
                </c:pt>
                <c:pt idx="212">
                  <c:v>41554</c:v>
                </c:pt>
                <c:pt idx="213">
                  <c:v>41555</c:v>
                </c:pt>
                <c:pt idx="214">
                  <c:v>41556</c:v>
                </c:pt>
                <c:pt idx="215">
                  <c:v>41557</c:v>
                </c:pt>
                <c:pt idx="216">
                  <c:v>41558</c:v>
                </c:pt>
                <c:pt idx="217">
                  <c:v>41561</c:v>
                </c:pt>
                <c:pt idx="218">
                  <c:v>41562</c:v>
                </c:pt>
                <c:pt idx="219">
                  <c:v>41563</c:v>
                </c:pt>
                <c:pt idx="220">
                  <c:v>41564</c:v>
                </c:pt>
                <c:pt idx="221">
                  <c:v>41565</c:v>
                </c:pt>
                <c:pt idx="222">
                  <c:v>41568</c:v>
                </c:pt>
                <c:pt idx="223">
                  <c:v>41569</c:v>
                </c:pt>
                <c:pt idx="224">
                  <c:v>41570</c:v>
                </c:pt>
                <c:pt idx="225">
                  <c:v>41571</c:v>
                </c:pt>
                <c:pt idx="226">
                  <c:v>41572</c:v>
                </c:pt>
                <c:pt idx="227">
                  <c:v>41575</c:v>
                </c:pt>
                <c:pt idx="228">
                  <c:v>41576</c:v>
                </c:pt>
                <c:pt idx="229">
                  <c:v>41577</c:v>
                </c:pt>
                <c:pt idx="230">
                  <c:v>41578</c:v>
                </c:pt>
                <c:pt idx="231">
                  <c:v>41579</c:v>
                </c:pt>
                <c:pt idx="232">
                  <c:v>41582</c:v>
                </c:pt>
                <c:pt idx="233">
                  <c:v>41583</c:v>
                </c:pt>
                <c:pt idx="234">
                  <c:v>41584</c:v>
                </c:pt>
                <c:pt idx="235">
                  <c:v>41585</c:v>
                </c:pt>
                <c:pt idx="236">
                  <c:v>41586</c:v>
                </c:pt>
                <c:pt idx="237">
                  <c:v>41589</c:v>
                </c:pt>
                <c:pt idx="238">
                  <c:v>41590</c:v>
                </c:pt>
                <c:pt idx="239">
                  <c:v>41591</c:v>
                </c:pt>
                <c:pt idx="240">
                  <c:v>41592</c:v>
                </c:pt>
                <c:pt idx="241">
                  <c:v>41593</c:v>
                </c:pt>
                <c:pt idx="242">
                  <c:v>41596</c:v>
                </c:pt>
                <c:pt idx="243">
                  <c:v>41597</c:v>
                </c:pt>
                <c:pt idx="244">
                  <c:v>41598</c:v>
                </c:pt>
                <c:pt idx="245">
                  <c:v>41599</c:v>
                </c:pt>
                <c:pt idx="246">
                  <c:v>41600</c:v>
                </c:pt>
                <c:pt idx="247">
                  <c:v>41603</c:v>
                </c:pt>
                <c:pt idx="248">
                  <c:v>41604</c:v>
                </c:pt>
                <c:pt idx="249">
                  <c:v>41605</c:v>
                </c:pt>
                <c:pt idx="250">
                  <c:v>41607</c:v>
                </c:pt>
                <c:pt idx="251">
                  <c:v>41610</c:v>
                </c:pt>
                <c:pt idx="252">
                  <c:v>41611</c:v>
                </c:pt>
                <c:pt idx="253">
                  <c:v>41612</c:v>
                </c:pt>
                <c:pt idx="254">
                  <c:v>41613</c:v>
                </c:pt>
                <c:pt idx="255">
                  <c:v>41614</c:v>
                </c:pt>
                <c:pt idx="256">
                  <c:v>41617</c:v>
                </c:pt>
                <c:pt idx="257">
                  <c:v>41618</c:v>
                </c:pt>
                <c:pt idx="258">
                  <c:v>41619</c:v>
                </c:pt>
                <c:pt idx="259">
                  <c:v>41620</c:v>
                </c:pt>
                <c:pt idx="260">
                  <c:v>41621</c:v>
                </c:pt>
                <c:pt idx="261">
                  <c:v>41624</c:v>
                </c:pt>
                <c:pt idx="262">
                  <c:v>41625</c:v>
                </c:pt>
                <c:pt idx="263">
                  <c:v>41626</c:v>
                </c:pt>
                <c:pt idx="264">
                  <c:v>41627</c:v>
                </c:pt>
                <c:pt idx="265">
                  <c:v>41628</c:v>
                </c:pt>
                <c:pt idx="266">
                  <c:v>41631</c:v>
                </c:pt>
                <c:pt idx="267">
                  <c:v>41632</c:v>
                </c:pt>
                <c:pt idx="268">
                  <c:v>41634</c:v>
                </c:pt>
                <c:pt idx="269">
                  <c:v>41635</c:v>
                </c:pt>
                <c:pt idx="270">
                  <c:v>41638</c:v>
                </c:pt>
                <c:pt idx="271">
                  <c:v>41639</c:v>
                </c:pt>
                <c:pt idx="272">
                  <c:v>41641</c:v>
                </c:pt>
                <c:pt idx="273">
                  <c:v>41642</c:v>
                </c:pt>
                <c:pt idx="274">
                  <c:v>41645</c:v>
                </c:pt>
                <c:pt idx="275">
                  <c:v>41646</c:v>
                </c:pt>
                <c:pt idx="276">
                  <c:v>41647</c:v>
                </c:pt>
                <c:pt idx="277">
                  <c:v>41648</c:v>
                </c:pt>
                <c:pt idx="278">
                  <c:v>41649</c:v>
                </c:pt>
                <c:pt idx="279">
                  <c:v>41652</c:v>
                </c:pt>
                <c:pt idx="280">
                  <c:v>41653</c:v>
                </c:pt>
                <c:pt idx="281">
                  <c:v>41654</c:v>
                </c:pt>
                <c:pt idx="282">
                  <c:v>41655</c:v>
                </c:pt>
                <c:pt idx="283">
                  <c:v>41656</c:v>
                </c:pt>
                <c:pt idx="284">
                  <c:v>41660</c:v>
                </c:pt>
                <c:pt idx="285">
                  <c:v>41661</c:v>
                </c:pt>
                <c:pt idx="286">
                  <c:v>41662</c:v>
                </c:pt>
                <c:pt idx="287">
                  <c:v>41663</c:v>
                </c:pt>
                <c:pt idx="288">
                  <c:v>41666</c:v>
                </c:pt>
                <c:pt idx="289">
                  <c:v>41667</c:v>
                </c:pt>
                <c:pt idx="290">
                  <c:v>41668</c:v>
                </c:pt>
                <c:pt idx="291">
                  <c:v>41669</c:v>
                </c:pt>
                <c:pt idx="292">
                  <c:v>41670</c:v>
                </c:pt>
                <c:pt idx="293">
                  <c:v>41673</c:v>
                </c:pt>
                <c:pt idx="294">
                  <c:v>41674</c:v>
                </c:pt>
                <c:pt idx="295">
                  <c:v>41675</c:v>
                </c:pt>
                <c:pt idx="296">
                  <c:v>41676</c:v>
                </c:pt>
                <c:pt idx="297">
                  <c:v>41677</c:v>
                </c:pt>
                <c:pt idx="298">
                  <c:v>41680</c:v>
                </c:pt>
                <c:pt idx="299">
                  <c:v>41681</c:v>
                </c:pt>
                <c:pt idx="300">
                  <c:v>41682</c:v>
                </c:pt>
                <c:pt idx="301">
                  <c:v>41683</c:v>
                </c:pt>
                <c:pt idx="302">
                  <c:v>41684</c:v>
                </c:pt>
                <c:pt idx="303">
                  <c:v>41688</c:v>
                </c:pt>
                <c:pt idx="304">
                  <c:v>41689</c:v>
                </c:pt>
                <c:pt idx="305">
                  <c:v>41690</c:v>
                </c:pt>
                <c:pt idx="306">
                  <c:v>41691</c:v>
                </c:pt>
                <c:pt idx="307">
                  <c:v>41694</c:v>
                </c:pt>
                <c:pt idx="308">
                  <c:v>41695</c:v>
                </c:pt>
                <c:pt idx="309">
                  <c:v>41696</c:v>
                </c:pt>
                <c:pt idx="310">
                  <c:v>41697</c:v>
                </c:pt>
                <c:pt idx="311">
                  <c:v>41698</c:v>
                </c:pt>
                <c:pt idx="312">
                  <c:v>41701</c:v>
                </c:pt>
                <c:pt idx="313">
                  <c:v>41702</c:v>
                </c:pt>
                <c:pt idx="314">
                  <c:v>41703</c:v>
                </c:pt>
                <c:pt idx="315">
                  <c:v>41704</c:v>
                </c:pt>
                <c:pt idx="316">
                  <c:v>41705</c:v>
                </c:pt>
                <c:pt idx="317">
                  <c:v>41708</c:v>
                </c:pt>
                <c:pt idx="318">
                  <c:v>41709</c:v>
                </c:pt>
                <c:pt idx="319">
                  <c:v>41710</c:v>
                </c:pt>
                <c:pt idx="320">
                  <c:v>41711</c:v>
                </c:pt>
                <c:pt idx="321">
                  <c:v>41712</c:v>
                </c:pt>
                <c:pt idx="322">
                  <c:v>41715</c:v>
                </c:pt>
                <c:pt idx="323">
                  <c:v>41716</c:v>
                </c:pt>
                <c:pt idx="324">
                  <c:v>41717</c:v>
                </c:pt>
                <c:pt idx="325">
                  <c:v>41718</c:v>
                </c:pt>
                <c:pt idx="326">
                  <c:v>41719</c:v>
                </c:pt>
                <c:pt idx="327">
                  <c:v>41722</c:v>
                </c:pt>
                <c:pt idx="328">
                  <c:v>41723</c:v>
                </c:pt>
                <c:pt idx="329">
                  <c:v>41724</c:v>
                </c:pt>
                <c:pt idx="330">
                  <c:v>41725</c:v>
                </c:pt>
                <c:pt idx="331">
                  <c:v>41726</c:v>
                </c:pt>
                <c:pt idx="332">
                  <c:v>41729</c:v>
                </c:pt>
                <c:pt idx="333">
                  <c:v>41730</c:v>
                </c:pt>
                <c:pt idx="334">
                  <c:v>41731</c:v>
                </c:pt>
                <c:pt idx="335">
                  <c:v>41732</c:v>
                </c:pt>
                <c:pt idx="336">
                  <c:v>41733</c:v>
                </c:pt>
                <c:pt idx="337">
                  <c:v>41736</c:v>
                </c:pt>
                <c:pt idx="338">
                  <c:v>41737</c:v>
                </c:pt>
                <c:pt idx="339">
                  <c:v>41738</c:v>
                </c:pt>
                <c:pt idx="340">
                  <c:v>41739</c:v>
                </c:pt>
                <c:pt idx="341">
                  <c:v>41740</c:v>
                </c:pt>
                <c:pt idx="342">
                  <c:v>41743</c:v>
                </c:pt>
                <c:pt idx="343">
                  <c:v>41744</c:v>
                </c:pt>
                <c:pt idx="344">
                  <c:v>41745</c:v>
                </c:pt>
                <c:pt idx="345">
                  <c:v>41746</c:v>
                </c:pt>
                <c:pt idx="346">
                  <c:v>41750</c:v>
                </c:pt>
                <c:pt idx="347">
                  <c:v>41751</c:v>
                </c:pt>
                <c:pt idx="348">
                  <c:v>41752</c:v>
                </c:pt>
                <c:pt idx="349">
                  <c:v>41753</c:v>
                </c:pt>
                <c:pt idx="350">
                  <c:v>41754</c:v>
                </c:pt>
                <c:pt idx="351">
                  <c:v>41757</c:v>
                </c:pt>
                <c:pt idx="352">
                  <c:v>41758</c:v>
                </c:pt>
                <c:pt idx="353">
                  <c:v>41759</c:v>
                </c:pt>
                <c:pt idx="354">
                  <c:v>41760</c:v>
                </c:pt>
                <c:pt idx="355">
                  <c:v>41761</c:v>
                </c:pt>
                <c:pt idx="356">
                  <c:v>41764</c:v>
                </c:pt>
                <c:pt idx="357">
                  <c:v>41765</c:v>
                </c:pt>
                <c:pt idx="358">
                  <c:v>41766</c:v>
                </c:pt>
                <c:pt idx="359">
                  <c:v>41767</c:v>
                </c:pt>
                <c:pt idx="360">
                  <c:v>41768</c:v>
                </c:pt>
                <c:pt idx="361">
                  <c:v>41771</c:v>
                </c:pt>
                <c:pt idx="362">
                  <c:v>41772</c:v>
                </c:pt>
                <c:pt idx="363">
                  <c:v>41773</c:v>
                </c:pt>
                <c:pt idx="364">
                  <c:v>41774</c:v>
                </c:pt>
                <c:pt idx="365">
                  <c:v>41775</c:v>
                </c:pt>
                <c:pt idx="366">
                  <c:v>41778</c:v>
                </c:pt>
                <c:pt idx="367">
                  <c:v>41779</c:v>
                </c:pt>
                <c:pt idx="368">
                  <c:v>41780</c:v>
                </c:pt>
                <c:pt idx="369">
                  <c:v>41781</c:v>
                </c:pt>
                <c:pt idx="370">
                  <c:v>41782</c:v>
                </c:pt>
                <c:pt idx="371">
                  <c:v>41786</c:v>
                </c:pt>
                <c:pt idx="372">
                  <c:v>41787</c:v>
                </c:pt>
                <c:pt idx="373">
                  <c:v>41788</c:v>
                </c:pt>
                <c:pt idx="374">
                  <c:v>41789</c:v>
                </c:pt>
                <c:pt idx="375">
                  <c:v>41792</c:v>
                </c:pt>
                <c:pt idx="376">
                  <c:v>41793</c:v>
                </c:pt>
                <c:pt idx="377">
                  <c:v>41794</c:v>
                </c:pt>
                <c:pt idx="378">
                  <c:v>41795</c:v>
                </c:pt>
                <c:pt idx="379">
                  <c:v>41796</c:v>
                </c:pt>
                <c:pt idx="380">
                  <c:v>41799</c:v>
                </c:pt>
                <c:pt idx="381">
                  <c:v>41800</c:v>
                </c:pt>
                <c:pt idx="382">
                  <c:v>41801</c:v>
                </c:pt>
                <c:pt idx="383">
                  <c:v>41802</c:v>
                </c:pt>
                <c:pt idx="384">
                  <c:v>41803</c:v>
                </c:pt>
                <c:pt idx="385">
                  <c:v>41806</c:v>
                </c:pt>
                <c:pt idx="386">
                  <c:v>41807</c:v>
                </c:pt>
                <c:pt idx="387">
                  <c:v>41808</c:v>
                </c:pt>
                <c:pt idx="388">
                  <c:v>41809</c:v>
                </c:pt>
                <c:pt idx="389">
                  <c:v>41810</c:v>
                </c:pt>
                <c:pt idx="390">
                  <c:v>41813</c:v>
                </c:pt>
                <c:pt idx="391">
                  <c:v>41814</c:v>
                </c:pt>
                <c:pt idx="392">
                  <c:v>41815</c:v>
                </c:pt>
                <c:pt idx="393">
                  <c:v>41816</c:v>
                </c:pt>
                <c:pt idx="394">
                  <c:v>41817</c:v>
                </c:pt>
                <c:pt idx="395">
                  <c:v>41820</c:v>
                </c:pt>
                <c:pt idx="396">
                  <c:v>41821</c:v>
                </c:pt>
                <c:pt idx="397">
                  <c:v>41822</c:v>
                </c:pt>
                <c:pt idx="398">
                  <c:v>41823</c:v>
                </c:pt>
                <c:pt idx="399">
                  <c:v>41827</c:v>
                </c:pt>
                <c:pt idx="400">
                  <c:v>41828</c:v>
                </c:pt>
                <c:pt idx="401">
                  <c:v>41829</c:v>
                </c:pt>
                <c:pt idx="402">
                  <c:v>41830</c:v>
                </c:pt>
                <c:pt idx="403">
                  <c:v>41831</c:v>
                </c:pt>
                <c:pt idx="404">
                  <c:v>41834</c:v>
                </c:pt>
                <c:pt idx="405">
                  <c:v>41835</c:v>
                </c:pt>
                <c:pt idx="406">
                  <c:v>41836</c:v>
                </c:pt>
                <c:pt idx="407">
                  <c:v>41837</c:v>
                </c:pt>
                <c:pt idx="408">
                  <c:v>41838</c:v>
                </c:pt>
                <c:pt idx="409">
                  <c:v>41841</c:v>
                </c:pt>
                <c:pt idx="410">
                  <c:v>41842</c:v>
                </c:pt>
                <c:pt idx="411">
                  <c:v>41843</c:v>
                </c:pt>
                <c:pt idx="412">
                  <c:v>41844</c:v>
                </c:pt>
                <c:pt idx="413">
                  <c:v>41845</c:v>
                </c:pt>
                <c:pt idx="414">
                  <c:v>41848</c:v>
                </c:pt>
                <c:pt idx="415">
                  <c:v>41849</c:v>
                </c:pt>
                <c:pt idx="416">
                  <c:v>41850</c:v>
                </c:pt>
                <c:pt idx="417">
                  <c:v>41851</c:v>
                </c:pt>
                <c:pt idx="418">
                  <c:v>41852</c:v>
                </c:pt>
                <c:pt idx="419">
                  <c:v>41855</c:v>
                </c:pt>
                <c:pt idx="420">
                  <c:v>41856</c:v>
                </c:pt>
                <c:pt idx="421">
                  <c:v>41857</c:v>
                </c:pt>
                <c:pt idx="422">
                  <c:v>41858</c:v>
                </c:pt>
                <c:pt idx="423">
                  <c:v>41859</c:v>
                </c:pt>
                <c:pt idx="424">
                  <c:v>41862</c:v>
                </c:pt>
                <c:pt idx="425">
                  <c:v>41863</c:v>
                </c:pt>
                <c:pt idx="426">
                  <c:v>41864</c:v>
                </c:pt>
                <c:pt idx="427">
                  <c:v>41865</c:v>
                </c:pt>
                <c:pt idx="428">
                  <c:v>41866</c:v>
                </c:pt>
                <c:pt idx="429">
                  <c:v>41869</c:v>
                </c:pt>
                <c:pt idx="430">
                  <c:v>41870</c:v>
                </c:pt>
                <c:pt idx="431">
                  <c:v>41871</c:v>
                </c:pt>
                <c:pt idx="432">
                  <c:v>41872</c:v>
                </c:pt>
                <c:pt idx="433">
                  <c:v>41873</c:v>
                </c:pt>
                <c:pt idx="434">
                  <c:v>41876</c:v>
                </c:pt>
                <c:pt idx="435">
                  <c:v>41877</c:v>
                </c:pt>
                <c:pt idx="436">
                  <c:v>41878</c:v>
                </c:pt>
                <c:pt idx="437">
                  <c:v>41879</c:v>
                </c:pt>
                <c:pt idx="438">
                  <c:v>41880</c:v>
                </c:pt>
                <c:pt idx="439">
                  <c:v>41884</c:v>
                </c:pt>
                <c:pt idx="440">
                  <c:v>41885</c:v>
                </c:pt>
                <c:pt idx="441">
                  <c:v>41886</c:v>
                </c:pt>
                <c:pt idx="442">
                  <c:v>41887</c:v>
                </c:pt>
                <c:pt idx="443">
                  <c:v>41890</c:v>
                </c:pt>
                <c:pt idx="444">
                  <c:v>41891</c:v>
                </c:pt>
                <c:pt idx="445">
                  <c:v>41892</c:v>
                </c:pt>
                <c:pt idx="446">
                  <c:v>41893</c:v>
                </c:pt>
                <c:pt idx="447">
                  <c:v>41894</c:v>
                </c:pt>
                <c:pt idx="448">
                  <c:v>41897</c:v>
                </c:pt>
                <c:pt idx="449">
                  <c:v>41898</c:v>
                </c:pt>
                <c:pt idx="450">
                  <c:v>41899</c:v>
                </c:pt>
                <c:pt idx="451">
                  <c:v>41900</c:v>
                </c:pt>
                <c:pt idx="452">
                  <c:v>41901</c:v>
                </c:pt>
                <c:pt idx="453">
                  <c:v>41904</c:v>
                </c:pt>
                <c:pt idx="454">
                  <c:v>41905</c:v>
                </c:pt>
                <c:pt idx="455">
                  <c:v>41906</c:v>
                </c:pt>
                <c:pt idx="456">
                  <c:v>41907</c:v>
                </c:pt>
                <c:pt idx="457">
                  <c:v>41908</c:v>
                </c:pt>
                <c:pt idx="458">
                  <c:v>41911</c:v>
                </c:pt>
                <c:pt idx="459">
                  <c:v>41912</c:v>
                </c:pt>
                <c:pt idx="460">
                  <c:v>41913</c:v>
                </c:pt>
                <c:pt idx="461">
                  <c:v>41914</c:v>
                </c:pt>
                <c:pt idx="462">
                  <c:v>41915</c:v>
                </c:pt>
                <c:pt idx="463">
                  <c:v>41918</c:v>
                </c:pt>
                <c:pt idx="464">
                  <c:v>41919</c:v>
                </c:pt>
                <c:pt idx="465">
                  <c:v>41920</c:v>
                </c:pt>
                <c:pt idx="466">
                  <c:v>41921</c:v>
                </c:pt>
                <c:pt idx="467">
                  <c:v>41922</c:v>
                </c:pt>
                <c:pt idx="468">
                  <c:v>41925</c:v>
                </c:pt>
                <c:pt idx="469">
                  <c:v>41926</c:v>
                </c:pt>
                <c:pt idx="470">
                  <c:v>41927</c:v>
                </c:pt>
                <c:pt idx="471">
                  <c:v>41928</c:v>
                </c:pt>
                <c:pt idx="472">
                  <c:v>41929</c:v>
                </c:pt>
                <c:pt idx="473">
                  <c:v>41932</c:v>
                </c:pt>
                <c:pt idx="474">
                  <c:v>41933</c:v>
                </c:pt>
                <c:pt idx="475">
                  <c:v>41934</c:v>
                </c:pt>
                <c:pt idx="476">
                  <c:v>41935</c:v>
                </c:pt>
                <c:pt idx="477">
                  <c:v>41936</c:v>
                </c:pt>
                <c:pt idx="478">
                  <c:v>41939</c:v>
                </c:pt>
                <c:pt idx="479">
                  <c:v>41940</c:v>
                </c:pt>
                <c:pt idx="480">
                  <c:v>41941</c:v>
                </c:pt>
                <c:pt idx="481">
                  <c:v>41942</c:v>
                </c:pt>
                <c:pt idx="482">
                  <c:v>41943</c:v>
                </c:pt>
                <c:pt idx="483">
                  <c:v>41946</c:v>
                </c:pt>
                <c:pt idx="484">
                  <c:v>41947</c:v>
                </c:pt>
                <c:pt idx="485">
                  <c:v>41948</c:v>
                </c:pt>
                <c:pt idx="486">
                  <c:v>41949</c:v>
                </c:pt>
                <c:pt idx="487">
                  <c:v>41950</c:v>
                </c:pt>
                <c:pt idx="488">
                  <c:v>41953</c:v>
                </c:pt>
                <c:pt idx="489">
                  <c:v>41954</c:v>
                </c:pt>
                <c:pt idx="490">
                  <c:v>41955</c:v>
                </c:pt>
                <c:pt idx="491">
                  <c:v>41956</c:v>
                </c:pt>
                <c:pt idx="492">
                  <c:v>41957</c:v>
                </c:pt>
                <c:pt idx="493">
                  <c:v>41960</c:v>
                </c:pt>
                <c:pt idx="494">
                  <c:v>41961</c:v>
                </c:pt>
                <c:pt idx="495">
                  <c:v>41962</c:v>
                </c:pt>
                <c:pt idx="496">
                  <c:v>41963</c:v>
                </c:pt>
                <c:pt idx="497">
                  <c:v>41964</c:v>
                </c:pt>
                <c:pt idx="498">
                  <c:v>41967</c:v>
                </c:pt>
                <c:pt idx="499">
                  <c:v>41968</c:v>
                </c:pt>
                <c:pt idx="500">
                  <c:v>41969</c:v>
                </c:pt>
                <c:pt idx="501">
                  <c:v>41971</c:v>
                </c:pt>
                <c:pt idx="502">
                  <c:v>41974</c:v>
                </c:pt>
                <c:pt idx="503">
                  <c:v>41975</c:v>
                </c:pt>
                <c:pt idx="504">
                  <c:v>41976</c:v>
                </c:pt>
                <c:pt idx="505">
                  <c:v>41977</c:v>
                </c:pt>
                <c:pt idx="506">
                  <c:v>41978</c:v>
                </c:pt>
                <c:pt idx="507">
                  <c:v>41981</c:v>
                </c:pt>
                <c:pt idx="508">
                  <c:v>41982</c:v>
                </c:pt>
                <c:pt idx="509">
                  <c:v>41983</c:v>
                </c:pt>
                <c:pt idx="510">
                  <c:v>41984</c:v>
                </c:pt>
                <c:pt idx="511">
                  <c:v>41985</c:v>
                </c:pt>
                <c:pt idx="512">
                  <c:v>41988</c:v>
                </c:pt>
                <c:pt idx="513">
                  <c:v>41989</c:v>
                </c:pt>
                <c:pt idx="514">
                  <c:v>41990</c:v>
                </c:pt>
                <c:pt idx="515">
                  <c:v>41991</c:v>
                </c:pt>
                <c:pt idx="516">
                  <c:v>41992</c:v>
                </c:pt>
                <c:pt idx="517">
                  <c:v>41995</c:v>
                </c:pt>
                <c:pt idx="518">
                  <c:v>41996</c:v>
                </c:pt>
                <c:pt idx="519">
                  <c:v>41997</c:v>
                </c:pt>
                <c:pt idx="520">
                  <c:v>41999</c:v>
                </c:pt>
                <c:pt idx="521">
                  <c:v>42002</c:v>
                </c:pt>
                <c:pt idx="522">
                  <c:v>42003</c:v>
                </c:pt>
                <c:pt idx="523">
                  <c:v>42004</c:v>
                </c:pt>
                <c:pt idx="524">
                  <c:v>42006</c:v>
                </c:pt>
                <c:pt idx="525">
                  <c:v>42009</c:v>
                </c:pt>
                <c:pt idx="526">
                  <c:v>42010</c:v>
                </c:pt>
                <c:pt idx="527">
                  <c:v>42011</c:v>
                </c:pt>
                <c:pt idx="528">
                  <c:v>42012</c:v>
                </c:pt>
                <c:pt idx="529">
                  <c:v>42013</c:v>
                </c:pt>
                <c:pt idx="530">
                  <c:v>42016</c:v>
                </c:pt>
                <c:pt idx="531">
                  <c:v>42017</c:v>
                </c:pt>
                <c:pt idx="532">
                  <c:v>42018</c:v>
                </c:pt>
                <c:pt idx="533">
                  <c:v>42019</c:v>
                </c:pt>
                <c:pt idx="534">
                  <c:v>42020</c:v>
                </c:pt>
                <c:pt idx="535">
                  <c:v>42024</c:v>
                </c:pt>
                <c:pt idx="536">
                  <c:v>42025</c:v>
                </c:pt>
                <c:pt idx="537">
                  <c:v>42026</c:v>
                </c:pt>
                <c:pt idx="538">
                  <c:v>42027</c:v>
                </c:pt>
                <c:pt idx="539">
                  <c:v>42030</c:v>
                </c:pt>
                <c:pt idx="540">
                  <c:v>42031</c:v>
                </c:pt>
                <c:pt idx="541">
                  <c:v>42032</c:v>
                </c:pt>
                <c:pt idx="542">
                  <c:v>42033</c:v>
                </c:pt>
                <c:pt idx="543">
                  <c:v>42034</c:v>
                </c:pt>
                <c:pt idx="544">
                  <c:v>42037</c:v>
                </c:pt>
                <c:pt idx="545">
                  <c:v>42038</c:v>
                </c:pt>
                <c:pt idx="546">
                  <c:v>42039</c:v>
                </c:pt>
                <c:pt idx="547">
                  <c:v>42040</c:v>
                </c:pt>
                <c:pt idx="548">
                  <c:v>42041</c:v>
                </c:pt>
                <c:pt idx="549">
                  <c:v>42044</c:v>
                </c:pt>
                <c:pt idx="550">
                  <c:v>42045</c:v>
                </c:pt>
                <c:pt idx="551">
                  <c:v>42046</c:v>
                </c:pt>
                <c:pt idx="552">
                  <c:v>42047</c:v>
                </c:pt>
                <c:pt idx="553">
                  <c:v>42048</c:v>
                </c:pt>
                <c:pt idx="554">
                  <c:v>42052</c:v>
                </c:pt>
                <c:pt idx="555">
                  <c:v>42053</c:v>
                </c:pt>
                <c:pt idx="556">
                  <c:v>42054</c:v>
                </c:pt>
                <c:pt idx="557">
                  <c:v>42055</c:v>
                </c:pt>
                <c:pt idx="558">
                  <c:v>42058</c:v>
                </c:pt>
                <c:pt idx="559">
                  <c:v>42059</c:v>
                </c:pt>
                <c:pt idx="560">
                  <c:v>42060</c:v>
                </c:pt>
                <c:pt idx="561">
                  <c:v>42061</c:v>
                </c:pt>
                <c:pt idx="562">
                  <c:v>42062</c:v>
                </c:pt>
                <c:pt idx="563">
                  <c:v>42065</c:v>
                </c:pt>
                <c:pt idx="564">
                  <c:v>42066</c:v>
                </c:pt>
                <c:pt idx="565">
                  <c:v>42067</c:v>
                </c:pt>
                <c:pt idx="566">
                  <c:v>42068</c:v>
                </c:pt>
                <c:pt idx="567">
                  <c:v>42069</c:v>
                </c:pt>
                <c:pt idx="568">
                  <c:v>42072</c:v>
                </c:pt>
                <c:pt idx="569">
                  <c:v>42073</c:v>
                </c:pt>
                <c:pt idx="570">
                  <c:v>42074</c:v>
                </c:pt>
                <c:pt idx="571">
                  <c:v>42075</c:v>
                </c:pt>
                <c:pt idx="572">
                  <c:v>42076</c:v>
                </c:pt>
                <c:pt idx="573">
                  <c:v>42079</c:v>
                </c:pt>
                <c:pt idx="574">
                  <c:v>42080</c:v>
                </c:pt>
                <c:pt idx="575">
                  <c:v>42081</c:v>
                </c:pt>
                <c:pt idx="576">
                  <c:v>42082</c:v>
                </c:pt>
                <c:pt idx="577">
                  <c:v>42083</c:v>
                </c:pt>
                <c:pt idx="578">
                  <c:v>42086</c:v>
                </c:pt>
                <c:pt idx="579">
                  <c:v>42087</c:v>
                </c:pt>
                <c:pt idx="580">
                  <c:v>42088</c:v>
                </c:pt>
                <c:pt idx="581">
                  <c:v>42089</c:v>
                </c:pt>
                <c:pt idx="582">
                  <c:v>42090</c:v>
                </c:pt>
                <c:pt idx="583">
                  <c:v>42093</c:v>
                </c:pt>
                <c:pt idx="584">
                  <c:v>42094</c:v>
                </c:pt>
                <c:pt idx="585">
                  <c:v>42095</c:v>
                </c:pt>
                <c:pt idx="586">
                  <c:v>42096</c:v>
                </c:pt>
                <c:pt idx="587">
                  <c:v>42100</c:v>
                </c:pt>
                <c:pt idx="588">
                  <c:v>42101</c:v>
                </c:pt>
                <c:pt idx="589">
                  <c:v>42102</c:v>
                </c:pt>
                <c:pt idx="590">
                  <c:v>42103</c:v>
                </c:pt>
                <c:pt idx="591">
                  <c:v>42104</c:v>
                </c:pt>
                <c:pt idx="592">
                  <c:v>42107</c:v>
                </c:pt>
                <c:pt idx="593">
                  <c:v>42108</c:v>
                </c:pt>
                <c:pt idx="594">
                  <c:v>42109</c:v>
                </c:pt>
                <c:pt idx="595">
                  <c:v>42110</c:v>
                </c:pt>
                <c:pt idx="596">
                  <c:v>42111</c:v>
                </c:pt>
                <c:pt idx="597">
                  <c:v>42114</c:v>
                </c:pt>
                <c:pt idx="598">
                  <c:v>42115</c:v>
                </c:pt>
                <c:pt idx="599">
                  <c:v>42116</c:v>
                </c:pt>
                <c:pt idx="600">
                  <c:v>42117</c:v>
                </c:pt>
                <c:pt idx="601">
                  <c:v>42118</c:v>
                </c:pt>
                <c:pt idx="602">
                  <c:v>42121</c:v>
                </c:pt>
                <c:pt idx="603">
                  <c:v>42122</c:v>
                </c:pt>
                <c:pt idx="604">
                  <c:v>42123</c:v>
                </c:pt>
                <c:pt idx="605">
                  <c:v>42124</c:v>
                </c:pt>
                <c:pt idx="606">
                  <c:v>42125</c:v>
                </c:pt>
                <c:pt idx="607">
                  <c:v>42128</c:v>
                </c:pt>
                <c:pt idx="608">
                  <c:v>42129</c:v>
                </c:pt>
                <c:pt idx="609">
                  <c:v>42130</c:v>
                </c:pt>
                <c:pt idx="610">
                  <c:v>42131</c:v>
                </c:pt>
                <c:pt idx="611">
                  <c:v>42132</c:v>
                </c:pt>
                <c:pt idx="612">
                  <c:v>42135</c:v>
                </c:pt>
                <c:pt idx="613">
                  <c:v>42136</c:v>
                </c:pt>
                <c:pt idx="614">
                  <c:v>42137</c:v>
                </c:pt>
                <c:pt idx="615">
                  <c:v>42138</c:v>
                </c:pt>
                <c:pt idx="616">
                  <c:v>42139</c:v>
                </c:pt>
                <c:pt idx="617">
                  <c:v>42142</c:v>
                </c:pt>
                <c:pt idx="618">
                  <c:v>42143</c:v>
                </c:pt>
                <c:pt idx="619">
                  <c:v>42144</c:v>
                </c:pt>
                <c:pt idx="620">
                  <c:v>42145</c:v>
                </c:pt>
                <c:pt idx="621">
                  <c:v>42146</c:v>
                </c:pt>
                <c:pt idx="622">
                  <c:v>42150</c:v>
                </c:pt>
                <c:pt idx="623">
                  <c:v>42151</c:v>
                </c:pt>
                <c:pt idx="624">
                  <c:v>42152</c:v>
                </c:pt>
                <c:pt idx="625">
                  <c:v>42153</c:v>
                </c:pt>
                <c:pt idx="626">
                  <c:v>42156</c:v>
                </c:pt>
                <c:pt idx="627">
                  <c:v>42157</c:v>
                </c:pt>
                <c:pt idx="628">
                  <c:v>42158</c:v>
                </c:pt>
                <c:pt idx="629">
                  <c:v>42159</c:v>
                </c:pt>
                <c:pt idx="630">
                  <c:v>42160</c:v>
                </c:pt>
                <c:pt idx="631">
                  <c:v>42163</c:v>
                </c:pt>
                <c:pt idx="632">
                  <c:v>42164</c:v>
                </c:pt>
                <c:pt idx="633">
                  <c:v>42165</c:v>
                </c:pt>
                <c:pt idx="634">
                  <c:v>42166</c:v>
                </c:pt>
                <c:pt idx="635">
                  <c:v>42167</c:v>
                </c:pt>
                <c:pt idx="636">
                  <c:v>42170</c:v>
                </c:pt>
                <c:pt idx="637">
                  <c:v>42171</c:v>
                </c:pt>
                <c:pt idx="638">
                  <c:v>42172</c:v>
                </c:pt>
                <c:pt idx="639">
                  <c:v>42173</c:v>
                </c:pt>
                <c:pt idx="640">
                  <c:v>42174</c:v>
                </c:pt>
                <c:pt idx="641">
                  <c:v>42177</c:v>
                </c:pt>
                <c:pt idx="642">
                  <c:v>42178</c:v>
                </c:pt>
                <c:pt idx="643">
                  <c:v>42179</c:v>
                </c:pt>
                <c:pt idx="644">
                  <c:v>42180</c:v>
                </c:pt>
                <c:pt idx="645">
                  <c:v>42181</c:v>
                </c:pt>
                <c:pt idx="646">
                  <c:v>42184</c:v>
                </c:pt>
                <c:pt idx="647">
                  <c:v>42185</c:v>
                </c:pt>
                <c:pt idx="648">
                  <c:v>42186</c:v>
                </c:pt>
                <c:pt idx="649">
                  <c:v>42187</c:v>
                </c:pt>
                <c:pt idx="650">
                  <c:v>42191</c:v>
                </c:pt>
                <c:pt idx="651">
                  <c:v>42192</c:v>
                </c:pt>
                <c:pt idx="652">
                  <c:v>42193</c:v>
                </c:pt>
                <c:pt idx="653">
                  <c:v>42194</c:v>
                </c:pt>
                <c:pt idx="654">
                  <c:v>42195</c:v>
                </c:pt>
                <c:pt idx="655">
                  <c:v>42198</c:v>
                </c:pt>
                <c:pt idx="656">
                  <c:v>42199</c:v>
                </c:pt>
                <c:pt idx="657">
                  <c:v>42200</c:v>
                </c:pt>
                <c:pt idx="658">
                  <c:v>42201</c:v>
                </c:pt>
                <c:pt idx="659">
                  <c:v>42202</c:v>
                </c:pt>
                <c:pt idx="660">
                  <c:v>42205</c:v>
                </c:pt>
                <c:pt idx="661">
                  <c:v>42206</c:v>
                </c:pt>
                <c:pt idx="662">
                  <c:v>42207</c:v>
                </c:pt>
                <c:pt idx="663">
                  <c:v>42208</c:v>
                </c:pt>
                <c:pt idx="664">
                  <c:v>42209</c:v>
                </c:pt>
                <c:pt idx="665">
                  <c:v>42212</c:v>
                </c:pt>
                <c:pt idx="666">
                  <c:v>42213</c:v>
                </c:pt>
                <c:pt idx="667">
                  <c:v>42214</c:v>
                </c:pt>
                <c:pt idx="668">
                  <c:v>42215</c:v>
                </c:pt>
                <c:pt idx="669">
                  <c:v>42216</c:v>
                </c:pt>
                <c:pt idx="670">
                  <c:v>42219</c:v>
                </c:pt>
                <c:pt idx="671">
                  <c:v>42220</c:v>
                </c:pt>
                <c:pt idx="672">
                  <c:v>42221</c:v>
                </c:pt>
                <c:pt idx="673">
                  <c:v>42222</c:v>
                </c:pt>
                <c:pt idx="674">
                  <c:v>42223</c:v>
                </c:pt>
                <c:pt idx="675">
                  <c:v>42226</c:v>
                </c:pt>
                <c:pt idx="676">
                  <c:v>42227</c:v>
                </c:pt>
                <c:pt idx="677">
                  <c:v>42228</c:v>
                </c:pt>
                <c:pt idx="678">
                  <c:v>42229</c:v>
                </c:pt>
                <c:pt idx="679">
                  <c:v>42230</c:v>
                </c:pt>
                <c:pt idx="680">
                  <c:v>42233</c:v>
                </c:pt>
                <c:pt idx="681">
                  <c:v>42234</c:v>
                </c:pt>
                <c:pt idx="682">
                  <c:v>42235</c:v>
                </c:pt>
                <c:pt idx="683">
                  <c:v>42236</c:v>
                </c:pt>
                <c:pt idx="684">
                  <c:v>42237</c:v>
                </c:pt>
                <c:pt idx="685">
                  <c:v>42240</c:v>
                </c:pt>
                <c:pt idx="686">
                  <c:v>42241</c:v>
                </c:pt>
                <c:pt idx="687">
                  <c:v>42242</c:v>
                </c:pt>
                <c:pt idx="688">
                  <c:v>42243</c:v>
                </c:pt>
                <c:pt idx="689">
                  <c:v>42244</c:v>
                </c:pt>
                <c:pt idx="690">
                  <c:v>42247</c:v>
                </c:pt>
                <c:pt idx="691">
                  <c:v>42248</c:v>
                </c:pt>
                <c:pt idx="692">
                  <c:v>42249</c:v>
                </c:pt>
                <c:pt idx="693">
                  <c:v>42250</c:v>
                </c:pt>
                <c:pt idx="694">
                  <c:v>42251</c:v>
                </c:pt>
                <c:pt idx="695">
                  <c:v>42255</c:v>
                </c:pt>
                <c:pt idx="696">
                  <c:v>42256</c:v>
                </c:pt>
                <c:pt idx="697">
                  <c:v>42257</c:v>
                </c:pt>
                <c:pt idx="698">
                  <c:v>42258</c:v>
                </c:pt>
                <c:pt idx="699">
                  <c:v>42261</c:v>
                </c:pt>
                <c:pt idx="700">
                  <c:v>42262</c:v>
                </c:pt>
                <c:pt idx="701">
                  <c:v>42263</c:v>
                </c:pt>
                <c:pt idx="702">
                  <c:v>42264</c:v>
                </c:pt>
                <c:pt idx="703">
                  <c:v>42265</c:v>
                </c:pt>
                <c:pt idx="704">
                  <c:v>42268</c:v>
                </c:pt>
                <c:pt idx="705">
                  <c:v>42269</c:v>
                </c:pt>
                <c:pt idx="706">
                  <c:v>42270</c:v>
                </c:pt>
                <c:pt idx="707">
                  <c:v>42271</c:v>
                </c:pt>
                <c:pt idx="708">
                  <c:v>42272</c:v>
                </c:pt>
                <c:pt idx="709">
                  <c:v>42275</c:v>
                </c:pt>
                <c:pt idx="710">
                  <c:v>42276</c:v>
                </c:pt>
                <c:pt idx="711">
                  <c:v>42277</c:v>
                </c:pt>
                <c:pt idx="712">
                  <c:v>42278</c:v>
                </c:pt>
                <c:pt idx="713">
                  <c:v>42279</c:v>
                </c:pt>
                <c:pt idx="714">
                  <c:v>42282</c:v>
                </c:pt>
                <c:pt idx="715">
                  <c:v>42283</c:v>
                </c:pt>
                <c:pt idx="716">
                  <c:v>42284</c:v>
                </c:pt>
                <c:pt idx="717">
                  <c:v>42285</c:v>
                </c:pt>
                <c:pt idx="718">
                  <c:v>42286</c:v>
                </c:pt>
                <c:pt idx="719">
                  <c:v>42289</c:v>
                </c:pt>
                <c:pt idx="720">
                  <c:v>42290</c:v>
                </c:pt>
                <c:pt idx="721">
                  <c:v>42291</c:v>
                </c:pt>
                <c:pt idx="722">
                  <c:v>42292</c:v>
                </c:pt>
                <c:pt idx="723">
                  <c:v>42293</c:v>
                </c:pt>
                <c:pt idx="724">
                  <c:v>42296</c:v>
                </c:pt>
                <c:pt idx="725">
                  <c:v>42297</c:v>
                </c:pt>
                <c:pt idx="726">
                  <c:v>42298</c:v>
                </c:pt>
                <c:pt idx="727">
                  <c:v>42299</c:v>
                </c:pt>
                <c:pt idx="728">
                  <c:v>42300</c:v>
                </c:pt>
                <c:pt idx="729">
                  <c:v>42303</c:v>
                </c:pt>
                <c:pt idx="730">
                  <c:v>42304</c:v>
                </c:pt>
                <c:pt idx="731">
                  <c:v>42305</c:v>
                </c:pt>
                <c:pt idx="732">
                  <c:v>42306</c:v>
                </c:pt>
                <c:pt idx="733">
                  <c:v>42307</c:v>
                </c:pt>
                <c:pt idx="734">
                  <c:v>42310</c:v>
                </c:pt>
                <c:pt idx="735">
                  <c:v>42311</c:v>
                </c:pt>
                <c:pt idx="736">
                  <c:v>42312</c:v>
                </c:pt>
                <c:pt idx="737">
                  <c:v>42313</c:v>
                </c:pt>
                <c:pt idx="738">
                  <c:v>42314</c:v>
                </c:pt>
                <c:pt idx="739">
                  <c:v>42317</c:v>
                </c:pt>
                <c:pt idx="740">
                  <c:v>42318</c:v>
                </c:pt>
                <c:pt idx="741">
                  <c:v>42319</c:v>
                </c:pt>
                <c:pt idx="742">
                  <c:v>42320</c:v>
                </c:pt>
                <c:pt idx="743">
                  <c:v>42321</c:v>
                </c:pt>
                <c:pt idx="744">
                  <c:v>42324</c:v>
                </c:pt>
                <c:pt idx="745">
                  <c:v>42325</c:v>
                </c:pt>
                <c:pt idx="746">
                  <c:v>42326</c:v>
                </c:pt>
                <c:pt idx="747">
                  <c:v>42327</c:v>
                </c:pt>
                <c:pt idx="748">
                  <c:v>42328</c:v>
                </c:pt>
                <c:pt idx="749">
                  <c:v>42331</c:v>
                </c:pt>
                <c:pt idx="750">
                  <c:v>42332</c:v>
                </c:pt>
                <c:pt idx="751">
                  <c:v>42333</c:v>
                </c:pt>
                <c:pt idx="752">
                  <c:v>42335</c:v>
                </c:pt>
                <c:pt idx="753">
                  <c:v>42338</c:v>
                </c:pt>
                <c:pt idx="754">
                  <c:v>42339</c:v>
                </c:pt>
                <c:pt idx="755">
                  <c:v>42340</c:v>
                </c:pt>
                <c:pt idx="756">
                  <c:v>42341</c:v>
                </c:pt>
                <c:pt idx="757">
                  <c:v>42342</c:v>
                </c:pt>
                <c:pt idx="758">
                  <c:v>42345</c:v>
                </c:pt>
                <c:pt idx="759">
                  <c:v>42346</c:v>
                </c:pt>
                <c:pt idx="760">
                  <c:v>42347</c:v>
                </c:pt>
                <c:pt idx="761">
                  <c:v>42348</c:v>
                </c:pt>
                <c:pt idx="762">
                  <c:v>42349</c:v>
                </c:pt>
                <c:pt idx="763">
                  <c:v>42352</c:v>
                </c:pt>
                <c:pt idx="764">
                  <c:v>42353</c:v>
                </c:pt>
                <c:pt idx="765">
                  <c:v>42354</c:v>
                </c:pt>
                <c:pt idx="766">
                  <c:v>42355</c:v>
                </c:pt>
                <c:pt idx="767">
                  <c:v>42356</c:v>
                </c:pt>
                <c:pt idx="768">
                  <c:v>42359</c:v>
                </c:pt>
                <c:pt idx="769">
                  <c:v>42360</c:v>
                </c:pt>
                <c:pt idx="770">
                  <c:v>42361</c:v>
                </c:pt>
                <c:pt idx="771">
                  <c:v>42362</c:v>
                </c:pt>
                <c:pt idx="772">
                  <c:v>42366</c:v>
                </c:pt>
                <c:pt idx="773">
                  <c:v>42367</c:v>
                </c:pt>
                <c:pt idx="774">
                  <c:v>42368</c:v>
                </c:pt>
                <c:pt idx="775">
                  <c:v>42369</c:v>
                </c:pt>
                <c:pt idx="776">
                  <c:v>42373</c:v>
                </c:pt>
                <c:pt idx="777">
                  <c:v>42374</c:v>
                </c:pt>
                <c:pt idx="778">
                  <c:v>42375</c:v>
                </c:pt>
                <c:pt idx="779">
                  <c:v>42376</c:v>
                </c:pt>
                <c:pt idx="780">
                  <c:v>42377</c:v>
                </c:pt>
                <c:pt idx="781">
                  <c:v>42380</c:v>
                </c:pt>
                <c:pt idx="782">
                  <c:v>42381</c:v>
                </c:pt>
                <c:pt idx="783">
                  <c:v>42382</c:v>
                </c:pt>
                <c:pt idx="784">
                  <c:v>42383</c:v>
                </c:pt>
                <c:pt idx="785">
                  <c:v>42384</c:v>
                </c:pt>
                <c:pt idx="786">
                  <c:v>42388</c:v>
                </c:pt>
                <c:pt idx="787">
                  <c:v>42389</c:v>
                </c:pt>
                <c:pt idx="788">
                  <c:v>42390</c:v>
                </c:pt>
                <c:pt idx="789">
                  <c:v>42391</c:v>
                </c:pt>
                <c:pt idx="790">
                  <c:v>42394</c:v>
                </c:pt>
                <c:pt idx="791">
                  <c:v>42395</c:v>
                </c:pt>
                <c:pt idx="792">
                  <c:v>42396</c:v>
                </c:pt>
                <c:pt idx="793">
                  <c:v>42397</c:v>
                </c:pt>
                <c:pt idx="794">
                  <c:v>42398</c:v>
                </c:pt>
                <c:pt idx="795">
                  <c:v>42401</c:v>
                </c:pt>
                <c:pt idx="796">
                  <c:v>42402</c:v>
                </c:pt>
                <c:pt idx="797">
                  <c:v>42403</c:v>
                </c:pt>
                <c:pt idx="798">
                  <c:v>42404</c:v>
                </c:pt>
                <c:pt idx="799">
                  <c:v>42405</c:v>
                </c:pt>
                <c:pt idx="800">
                  <c:v>42408</c:v>
                </c:pt>
                <c:pt idx="801">
                  <c:v>42409</c:v>
                </c:pt>
                <c:pt idx="802">
                  <c:v>42410</c:v>
                </c:pt>
                <c:pt idx="803">
                  <c:v>42411</c:v>
                </c:pt>
                <c:pt idx="804">
                  <c:v>42412</c:v>
                </c:pt>
                <c:pt idx="805">
                  <c:v>42416</c:v>
                </c:pt>
                <c:pt idx="806">
                  <c:v>42417</c:v>
                </c:pt>
                <c:pt idx="807">
                  <c:v>42418</c:v>
                </c:pt>
                <c:pt idx="808">
                  <c:v>42419</c:v>
                </c:pt>
                <c:pt idx="809">
                  <c:v>42422</c:v>
                </c:pt>
                <c:pt idx="810">
                  <c:v>42423</c:v>
                </c:pt>
                <c:pt idx="811">
                  <c:v>42424</c:v>
                </c:pt>
                <c:pt idx="812">
                  <c:v>42425</c:v>
                </c:pt>
                <c:pt idx="813">
                  <c:v>42426</c:v>
                </c:pt>
                <c:pt idx="814">
                  <c:v>42429</c:v>
                </c:pt>
                <c:pt idx="815">
                  <c:v>42430</c:v>
                </c:pt>
                <c:pt idx="816">
                  <c:v>42431</c:v>
                </c:pt>
                <c:pt idx="817">
                  <c:v>42432</c:v>
                </c:pt>
                <c:pt idx="818">
                  <c:v>42433</c:v>
                </c:pt>
                <c:pt idx="819">
                  <c:v>42436</c:v>
                </c:pt>
                <c:pt idx="820">
                  <c:v>42437</c:v>
                </c:pt>
                <c:pt idx="821">
                  <c:v>42438</c:v>
                </c:pt>
                <c:pt idx="822">
                  <c:v>42439</c:v>
                </c:pt>
                <c:pt idx="823">
                  <c:v>42440</c:v>
                </c:pt>
                <c:pt idx="824">
                  <c:v>42443</c:v>
                </c:pt>
                <c:pt idx="825">
                  <c:v>42444</c:v>
                </c:pt>
                <c:pt idx="826">
                  <c:v>42445</c:v>
                </c:pt>
                <c:pt idx="827">
                  <c:v>42446</c:v>
                </c:pt>
                <c:pt idx="828">
                  <c:v>42447</c:v>
                </c:pt>
                <c:pt idx="829">
                  <c:v>42450</c:v>
                </c:pt>
                <c:pt idx="830">
                  <c:v>42451</c:v>
                </c:pt>
                <c:pt idx="831">
                  <c:v>42452</c:v>
                </c:pt>
                <c:pt idx="832">
                  <c:v>42453</c:v>
                </c:pt>
                <c:pt idx="833">
                  <c:v>42457</c:v>
                </c:pt>
                <c:pt idx="834">
                  <c:v>42458</c:v>
                </c:pt>
                <c:pt idx="835">
                  <c:v>42459</c:v>
                </c:pt>
                <c:pt idx="836">
                  <c:v>42460</c:v>
                </c:pt>
                <c:pt idx="837">
                  <c:v>42461</c:v>
                </c:pt>
                <c:pt idx="838">
                  <c:v>42464</c:v>
                </c:pt>
                <c:pt idx="839">
                  <c:v>42465</c:v>
                </c:pt>
                <c:pt idx="840">
                  <c:v>42466</c:v>
                </c:pt>
                <c:pt idx="841">
                  <c:v>42467</c:v>
                </c:pt>
                <c:pt idx="842">
                  <c:v>42468</c:v>
                </c:pt>
                <c:pt idx="843">
                  <c:v>42471</c:v>
                </c:pt>
                <c:pt idx="844">
                  <c:v>42472</c:v>
                </c:pt>
                <c:pt idx="845">
                  <c:v>42473</c:v>
                </c:pt>
                <c:pt idx="846">
                  <c:v>42474</c:v>
                </c:pt>
                <c:pt idx="847">
                  <c:v>42475</c:v>
                </c:pt>
                <c:pt idx="848">
                  <c:v>42478</c:v>
                </c:pt>
                <c:pt idx="849">
                  <c:v>42479</c:v>
                </c:pt>
                <c:pt idx="850">
                  <c:v>42480</c:v>
                </c:pt>
                <c:pt idx="851">
                  <c:v>42481</c:v>
                </c:pt>
                <c:pt idx="852">
                  <c:v>42482</c:v>
                </c:pt>
                <c:pt idx="853">
                  <c:v>42485</c:v>
                </c:pt>
                <c:pt idx="854">
                  <c:v>42486</c:v>
                </c:pt>
                <c:pt idx="855">
                  <c:v>42487</c:v>
                </c:pt>
                <c:pt idx="856">
                  <c:v>42488</c:v>
                </c:pt>
                <c:pt idx="857">
                  <c:v>42489</c:v>
                </c:pt>
                <c:pt idx="858">
                  <c:v>42492</c:v>
                </c:pt>
                <c:pt idx="859">
                  <c:v>42493</c:v>
                </c:pt>
                <c:pt idx="860">
                  <c:v>42494</c:v>
                </c:pt>
                <c:pt idx="861">
                  <c:v>42495</c:v>
                </c:pt>
                <c:pt idx="862">
                  <c:v>42496</c:v>
                </c:pt>
                <c:pt idx="863">
                  <c:v>42499</c:v>
                </c:pt>
                <c:pt idx="864">
                  <c:v>42500</c:v>
                </c:pt>
                <c:pt idx="865">
                  <c:v>42501</c:v>
                </c:pt>
                <c:pt idx="866">
                  <c:v>42502</c:v>
                </c:pt>
                <c:pt idx="867">
                  <c:v>42503</c:v>
                </c:pt>
                <c:pt idx="868">
                  <c:v>42506</c:v>
                </c:pt>
                <c:pt idx="869">
                  <c:v>42507</c:v>
                </c:pt>
                <c:pt idx="870">
                  <c:v>42508</c:v>
                </c:pt>
                <c:pt idx="871">
                  <c:v>42509</c:v>
                </c:pt>
                <c:pt idx="872">
                  <c:v>42510</c:v>
                </c:pt>
                <c:pt idx="873">
                  <c:v>42513</c:v>
                </c:pt>
                <c:pt idx="874">
                  <c:v>42514</c:v>
                </c:pt>
                <c:pt idx="875">
                  <c:v>42515</c:v>
                </c:pt>
                <c:pt idx="876">
                  <c:v>42516</c:v>
                </c:pt>
                <c:pt idx="877">
                  <c:v>42517</c:v>
                </c:pt>
                <c:pt idx="878">
                  <c:v>42521</c:v>
                </c:pt>
                <c:pt idx="879">
                  <c:v>42522</c:v>
                </c:pt>
                <c:pt idx="880">
                  <c:v>42523</c:v>
                </c:pt>
                <c:pt idx="881">
                  <c:v>42524</c:v>
                </c:pt>
                <c:pt idx="882">
                  <c:v>42527</c:v>
                </c:pt>
                <c:pt idx="883">
                  <c:v>42528</c:v>
                </c:pt>
                <c:pt idx="884">
                  <c:v>42529</c:v>
                </c:pt>
                <c:pt idx="885">
                  <c:v>42530</c:v>
                </c:pt>
                <c:pt idx="886">
                  <c:v>42531</c:v>
                </c:pt>
                <c:pt idx="887">
                  <c:v>42534</c:v>
                </c:pt>
                <c:pt idx="888">
                  <c:v>42535</c:v>
                </c:pt>
                <c:pt idx="889">
                  <c:v>42536</c:v>
                </c:pt>
                <c:pt idx="890">
                  <c:v>42537</c:v>
                </c:pt>
                <c:pt idx="891">
                  <c:v>42538</c:v>
                </c:pt>
                <c:pt idx="892">
                  <c:v>42541</c:v>
                </c:pt>
                <c:pt idx="893">
                  <c:v>42542</c:v>
                </c:pt>
                <c:pt idx="894">
                  <c:v>42543</c:v>
                </c:pt>
                <c:pt idx="895">
                  <c:v>42544</c:v>
                </c:pt>
                <c:pt idx="896">
                  <c:v>42545</c:v>
                </c:pt>
                <c:pt idx="897">
                  <c:v>42548</c:v>
                </c:pt>
                <c:pt idx="898">
                  <c:v>42549</c:v>
                </c:pt>
                <c:pt idx="899">
                  <c:v>42550</c:v>
                </c:pt>
                <c:pt idx="900">
                  <c:v>42551</c:v>
                </c:pt>
                <c:pt idx="901">
                  <c:v>42552</c:v>
                </c:pt>
                <c:pt idx="902">
                  <c:v>42556</c:v>
                </c:pt>
                <c:pt idx="903">
                  <c:v>42557</c:v>
                </c:pt>
                <c:pt idx="904">
                  <c:v>42558</c:v>
                </c:pt>
                <c:pt idx="905">
                  <c:v>42559</c:v>
                </c:pt>
                <c:pt idx="906">
                  <c:v>42562</c:v>
                </c:pt>
                <c:pt idx="907">
                  <c:v>42563</c:v>
                </c:pt>
                <c:pt idx="908">
                  <c:v>42564</c:v>
                </c:pt>
                <c:pt idx="909">
                  <c:v>42565</c:v>
                </c:pt>
                <c:pt idx="910">
                  <c:v>42566</c:v>
                </c:pt>
                <c:pt idx="911">
                  <c:v>42569</c:v>
                </c:pt>
                <c:pt idx="912">
                  <c:v>42570</c:v>
                </c:pt>
                <c:pt idx="913">
                  <c:v>42571</c:v>
                </c:pt>
                <c:pt idx="914">
                  <c:v>42572</c:v>
                </c:pt>
                <c:pt idx="915">
                  <c:v>42573</c:v>
                </c:pt>
                <c:pt idx="916">
                  <c:v>42576</c:v>
                </c:pt>
                <c:pt idx="917">
                  <c:v>42577</c:v>
                </c:pt>
                <c:pt idx="918">
                  <c:v>42578</c:v>
                </c:pt>
                <c:pt idx="919">
                  <c:v>42579</c:v>
                </c:pt>
                <c:pt idx="920">
                  <c:v>42580</c:v>
                </c:pt>
                <c:pt idx="921">
                  <c:v>42583</c:v>
                </c:pt>
                <c:pt idx="922">
                  <c:v>42584</c:v>
                </c:pt>
                <c:pt idx="923">
                  <c:v>42585</c:v>
                </c:pt>
                <c:pt idx="924">
                  <c:v>42586</c:v>
                </c:pt>
                <c:pt idx="925">
                  <c:v>42587</c:v>
                </c:pt>
                <c:pt idx="926">
                  <c:v>42590</c:v>
                </c:pt>
                <c:pt idx="927">
                  <c:v>42591</c:v>
                </c:pt>
                <c:pt idx="928">
                  <c:v>42592</c:v>
                </c:pt>
                <c:pt idx="929">
                  <c:v>42593</c:v>
                </c:pt>
                <c:pt idx="930">
                  <c:v>42594</c:v>
                </c:pt>
                <c:pt idx="931">
                  <c:v>42597</c:v>
                </c:pt>
                <c:pt idx="932">
                  <c:v>42598</c:v>
                </c:pt>
                <c:pt idx="933">
                  <c:v>42599</c:v>
                </c:pt>
                <c:pt idx="934">
                  <c:v>42600</c:v>
                </c:pt>
                <c:pt idx="935">
                  <c:v>42601</c:v>
                </c:pt>
                <c:pt idx="936">
                  <c:v>42604</c:v>
                </c:pt>
                <c:pt idx="937">
                  <c:v>42605</c:v>
                </c:pt>
                <c:pt idx="938">
                  <c:v>42606</c:v>
                </c:pt>
                <c:pt idx="939">
                  <c:v>42607</c:v>
                </c:pt>
                <c:pt idx="940">
                  <c:v>42608</c:v>
                </c:pt>
                <c:pt idx="941">
                  <c:v>42611</c:v>
                </c:pt>
                <c:pt idx="942">
                  <c:v>42612</c:v>
                </c:pt>
                <c:pt idx="943">
                  <c:v>42613</c:v>
                </c:pt>
                <c:pt idx="944">
                  <c:v>42614</c:v>
                </c:pt>
                <c:pt idx="945">
                  <c:v>42615</c:v>
                </c:pt>
                <c:pt idx="946">
                  <c:v>42619</c:v>
                </c:pt>
                <c:pt idx="947">
                  <c:v>42620</c:v>
                </c:pt>
                <c:pt idx="948">
                  <c:v>42621</c:v>
                </c:pt>
                <c:pt idx="949">
                  <c:v>42622</c:v>
                </c:pt>
                <c:pt idx="950">
                  <c:v>42625</c:v>
                </c:pt>
                <c:pt idx="951">
                  <c:v>42626</c:v>
                </c:pt>
                <c:pt idx="952">
                  <c:v>42627</c:v>
                </c:pt>
                <c:pt idx="953">
                  <c:v>42628</c:v>
                </c:pt>
                <c:pt idx="954">
                  <c:v>42629</c:v>
                </c:pt>
                <c:pt idx="955">
                  <c:v>42632</c:v>
                </c:pt>
                <c:pt idx="956">
                  <c:v>42633</c:v>
                </c:pt>
                <c:pt idx="957">
                  <c:v>42634</c:v>
                </c:pt>
                <c:pt idx="958">
                  <c:v>42635</c:v>
                </c:pt>
                <c:pt idx="959">
                  <c:v>42636</c:v>
                </c:pt>
                <c:pt idx="960">
                  <c:v>42639</c:v>
                </c:pt>
                <c:pt idx="961">
                  <c:v>42640</c:v>
                </c:pt>
                <c:pt idx="962">
                  <c:v>42641</c:v>
                </c:pt>
                <c:pt idx="963">
                  <c:v>42642</c:v>
                </c:pt>
                <c:pt idx="964">
                  <c:v>42643</c:v>
                </c:pt>
                <c:pt idx="965">
                  <c:v>42646</c:v>
                </c:pt>
                <c:pt idx="966">
                  <c:v>42647</c:v>
                </c:pt>
                <c:pt idx="967">
                  <c:v>42648</c:v>
                </c:pt>
                <c:pt idx="968">
                  <c:v>42649</c:v>
                </c:pt>
                <c:pt idx="969">
                  <c:v>42650</c:v>
                </c:pt>
                <c:pt idx="970">
                  <c:v>42653</c:v>
                </c:pt>
                <c:pt idx="971">
                  <c:v>42654</c:v>
                </c:pt>
                <c:pt idx="972">
                  <c:v>42655</c:v>
                </c:pt>
                <c:pt idx="973">
                  <c:v>42656</c:v>
                </c:pt>
                <c:pt idx="974">
                  <c:v>42657</c:v>
                </c:pt>
                <c:pt idx="975">
                  <c:v>42660</c:v>
                </c:pt>
                <c:pt idx="976">
                  <c:v>42661</c:v>
                </c:pt>
                <c:pt idx="977">
                  <c:v>42662</c:v>
                </c:pt>
                <c:pt idx="978">
                  <c:v>42663</c:v>
                </c:pt>
                <c:pt idx="979">
                  <c:v>42664</c:v>
                </c:pt>
                <c:pt idx="980">
                  <c:v>42667</c:v>
                </c:pt>
                <c:pt idx="981">
                  <c:v>42668</c:v>
                </c:pt>
                <c:pt idx="982">
                  <c:v>42669</c:v>
                </c:pt>
                <c:pt idx="983">
                  <c:v>42670</c:v>
                </c:pt>
                <c:pt idx="984">
                  <c:v>42671</c:v>
                </c:pt>
                <c:pt idx="985">
                  <c:v>42674</c:v>
                </c:pt>
                <c:pt idx="986">
                  <c:v>42675</c:v>
                </c:pt>
                <c:pt idx="987">
                  <c:v>42676</c:v>
                </c:pt>
                <c:pt idx="988">
                  <c:v>42677</c:v>
                </c:pt>
                <c:pt idx="989">
                  <c:v>42678</c:v>
                </c:pt>
                <c:pt idx="990">
                  <c:v>42681</c:v>
                </c:pt>
                <c:pt idx="991">
                  <c:v>42682</c:v>
                </c:pt>
                <c:pt idx="992">
                  <c:v>42683</c:v>
                </c:pt>
                <c:pt idx="993">
                  <c:v>42684</c:v>
                </c:pt>
                <c:pt idx="994">
                  <c:v>42685</c:v>
                </c:pt>
                <c:pt idx="995">
                  <c:v>42688</c:v>
                </c:pt>
                <c:pt idx="996">
                  <c:v>42689</c:v>
                </c:pt>
                <c:pt idx="997">
                  <c:v>42690</c:v>
                </c:pt>
                <c:pt idx="998">
                  <c:v>42691</c:v>
                </c:pt>
                <c:pt idx="999">
                  <c:v>42692</c:v>
                </c:pt>
                <c:pt idx="1000">
                  <c:v>42695</c:v>
                </c:pt>
                <c:pt idx="1001">
                  <c:v>42696</c:v>
                </c:pt>
                <c:pt idx="1002">
                  <c:v>42697</c:v>
                </c:pt>
                <c:pt idx="1003">
                  <c:v>42699</c:v>
                </c:pt>
                <c:pt idx="1004">
                  <c:v>42702</c:v>
                </c:pt>
                <c:pt idx="1005">
                  <c:v>42703</c:v>
                </c:pt>
                <c:pt idx="1006">
                  <c:v>42704</c:v>
                </c:pt>
                <c:pt idx="1007">
                  <c:v>42705</c:v>
                </c:pt>
                <c:pt idx="1008">
                  <c:v>42706</c:v>
                </c:pt>
                <c:pt idx="1009">
                  <c:v>42709</c:v>
                </c:pt>
                <c:pt idx="1010">
                  <c:v>42710</c:v>
                </c:pt>
                <c:pt idx="1011">
                  <c:v>42711</c:v>
                </c:pt>
                <c:pt idx="1012">
                  <c:v>42712</c:v>
                </c:pt>
                <c:pt idx="1013">
                  <c:v>42713</c:v>
                </c:pt>
                <c:pt idx="1014">
                  <c:v>42716</c:v>
                </c:pt>
                <c:pt idx="1015">
                  <c:v>42717</c:v>
                </c:pt>
                <c:pt idx="1016">
                  <c:v>42718</c:v>
                </c:pt>
                <c:pt idx="1017">
                  <c:v>42719</c:v>
                </c:pt>
                <c:pt idx="1018">
                  <c:v>42720</c:v>
                </c:pt>
                <c:pt idx="1019">
                  <c:v>42723</c:v>
                </c:pt>
                <c:pt idx="1020">
                  <c:v>42724</c:v>
                </c:pt>
                <c:pt idx="1021">
                  <c:v>42725</c:v>
                </c:pt>
                <c:pt idx="1022">
                  <c:v>42726</c:v>
                </c:pt>
                <c:pt idx="1023">
                  <c:v>42727</c:v>
                </c:pt>
                <c:pt idx="1024">
                  <c:v>42731</c:v>
                </c:pt>
                <c:pt idx="1025">
                  <c:v>42732</c:v>
                </c:pt>
                <c:pt idx="1026">
                  <c:v>42733</c:v>
                </c:pt>
                <c:pt idx="1027">
                  <c:v>42734</c:v>
                </c:pt>
                <c:pt idx="1028">
                  <c:v>42738</c:v>
                </c:pt>
                <c:pt idx="1029">
                  <c:v>42739</c:v>
                </c:pt>
                <c:pt idx="1030">
                  <c:v>42740</c:v>
                </c:pt>
                <c:pt idx="1031">
                  <c:v>42741</c:v>
                </c:pt>
                <c:pt idx="1032">
                  <c:v>42744</c:v>
                </c:pt>
                <c:pt idx="1033">
                  <c:v>42745</c:v>
                </c:pt>
                <c:pt idx="1034">
                  <c:v>42746</c:v>
                </c:pt>
                <c:pt idx="1035">
                  <c:v>42747</c:v>
                </c:pt>
                <c:pt idx="1036">
                  <c:v>42748</c:v>
                </c:pt>
                <c:pt idx="1037">
                  <c:v>42752</c:v>
                </c:pt>
                <c:pt idx="1038">
                  <c:v>42753</c:v>
                </c:pt>
                <c:pt idx="1039">
                  <c:v>42754</c:v>
                </c:pt>
                <c:pt idx="1040">
                  <c:v>42755</c:v>
                </c:pt>
                <c:pt idx="1041">
                  <c:v>42758</c:v>
                </c:pt>
                <c:pt idx="1042">
                  <c:v>42759</c:v>
                </c:pt>
                <c:pt idx="1043">
                  <c:v>42760</c:v>
                </c:pt>
                <c:pt idx="1044">
                  <c:v>42761</c:v>
                </c:pt>
                <c:pt idx="1045">
                  <c:v>42762</c:v>
                </c:pt>
                <c:pt idx="1046">
                  <c:v>42765</c:v>
                </c:pt>
                <c:pt idx="1047">
                  <c:v>42766</c:v>
                </c:pt>
                <c:pt idx="1048">
                  <c:v>42767</c:v>
                </c:pt>
                <c:pt idx="1049">
                  <c:v>42768</c:v>
                </c:pt>
                <c:pt idx="1050">
                  <c:v>42769</c:v>
                </c:pt>
                <c:pt idx="1051">
                  <c:v>42772</c:v>
                </c:pt>
                <c:pt idx="1052">
                  <c:v>42773</c:v>
                </c:pt>
                <c:pt idx="1053">
                  <c:v>42774</c:v>
                </c:pt>
                <c:pt idx="1054">
                  <c:v>42775</c:v>
                </c:pt>
                <c:pt idx="1055">
                  <c:v>42776</c:v>
                </c:pt>
                <c:pt idx="1056">
                  <c:v>42779</c:v>
                </c:pt>
                <c:pt idx="1057">
                  <c:v>42780</c:v>
                </c:pt>
                <c:pt idx="1058">
                  <c:v>42781</c:v>
                </c:pt>
                <c:pt idx="1059">
                  <c:v>42782</c:v>
                </c:pt>
                <c:pt idx="1060">
                  <c:v>42783</c:v>
                </c:pt>
                <c:pt idx="1061">
                  <c:v>42787</c:v>
                </c:pt>
                <c:pt idx="1062">
                  <c:v>42788</c:v>
                </c:pt>
                <c:pt idx="1063">
                  <c:v>42789</c:v>
                </c:pt>
                <c:pt idx="1064">
                  <c:v>42790</c:v>
                </c:pt>
                <c:pt idx="1065">
                  <c:v>42793</c:v>
                </c:pt>
                <c:pt idx="1066">
                  <c:v>42794</c:v>
                </c:pt>
                <c:pt idx="1067">
                  <c:v>42795</c:v>
                </c:pt>
                <c:pt idx="1068">
                  <c:v>42796</c:v>
                </c:pt>
                <c:pt idx="1069">
                  <c:v>42797</c:v>
                </c:pt>
                <c:pt idx="1070">
                  <c:v>42800</c:v>
                </c:pt>
                <c:pt idx="1071">
                  <c:v>42801</c:v>
                </c:pt>
                <c:pt idx="1072">
                  <c:v>42802</c:v>
                </c:pt>
                <c:pt idx="1073">
                  <c:v>42803</c:v>
                </c:pt>
                <c:pt idx="1074">
                  <c:v>42804</c:v>
                </c:pt>
                <c:pt idx="1075">
                  <c:v>42807</c:v>
                </c:pt>
                <c:pt idx="1076">
                  <c:v>42808</c:v>
                </c:pt>
                <c:pt idx="1077">
                  <c:v>42809</c:v>
                </c:pt>
                <c:pt idx="1078">
                  <c:v>42810</c:v>
                </c:pt>
                <c:pt idx="1079">
                  <c:v>42811</c:v>
                </c:pt>
                <c:pt idx="1080">
                  <c:v>42814</c:v>
                </c:pt>
                <c:pt idx="1081">
                  <c:v>42815</c:v>
                </c:pt>
                <c:pt idx="1082">
                  <c:v>42816</c:v>
                </c:pt>
                <c:pt idx="1083">
                  <c:v>42817</c:v>
                </c:pt>
                <c:pt idx="1084">
                  <c:v>42818</c:v>
                </c:pt>
                <c:pt idx="1085">
                  <c:v>42821</c:v>
                </c:pt>
                <c:pt idx="1086">
                  <c:v>42822</c:v>
                </c:pt>
                <c:pt idx="1087">
                  <c:v>42823</c:v>
                </c:pt>
                <c:pt idx="1088">
                  <c:v>42824</c:v>
                </c:pt>
                <c:pt idx="1089">
                  <c:v>42825</c:v>
                </c:pt>
                <c:pt idx="1090">
                  <c:v>42828</c:v>
                </c:pt>
                <c:pt idx="1091">
                  <c:v>42829</c:v>
                </c:pt>
                <c:pt idx="1092">
                  <c:v>42830</c:v>
                </c:pt>
                <c:pt idx="1093">
                  <c:v>42831</c:v>
                </c:pt>
                <c:pt idx="1094">
                  <c:v>42832</c:v>
                </c:pt>
                <c:pt idx="1095">
                  <c:v>42835</c:v>
                </c:pt>
                <c:pt idx="1096">
                  <c:v>42836</c:v>
                </c:pt>
                <c:pt idx="1097">
                  <c:v>42837</c:v>
                </c:pt>
                <c:pt idx="1098">
                  <c:v>42838</c:v>
                </c:pt>
                <c:pt idx="1099">
                  <c:v>42842</c:v>
                </c:pt>
                <c:pt idx="1100">
                  <c:v>42843</c:v>
                </c:pt>
                <c:pt idx="1101">
                  <c:v>42844</c:v>
                </c:pt>
                <c:pt idx="1102">
                  <c:v>42845</c:v>
                </c:pt>
                <c:pt idx="1103">
                  <c:v>42846</c:v>
                </c:pt>
                <c:pt idx="1104">
                  <c:v>42849</c:v>
                </c:pt>
                <c:pt idx="1105">
                  <c:v>42850</c:v>
                </c:pt>
                <c:pt idx="1106">
                  <c:v>42851</c:v>
                </c:pt>
                <c:pt idx="1107">
                  <c:v>42852</c:v>
                </c:pt>
                <c:pt idx="1108">
                  <c:v>42853</c:v>
                </c:pt>
                <c:pt idx="1109">
                  <c:v>42856</c:v>
                </c:pt>
                <c:pt idx="1110">
                  <c:v>42857</c:v>
                </c:pt>
                <c:pt idx="1111">
                  <c:v>42858</c:v>
                </c:pt>
                <c:pt idx="1112">
                  <c:v>42859</c:v>
                </c:pt>
                <c:pt idx="1113">
                  <c:v>42860</c:v>
                </c:pt>
                <c:pt idx="1114">
                  <c:v>42863</c:v>
                </c:pt>
                <c:pt idx="1115">
                  <c:v>42864</c:v>
                </c:pt>
                <c:pt idx="1116">
                  <c:v>42865</c:v>
                </c:pt>
                <c:pt idx="1117">
                  <c:v>42866</c:v>
                </c:pt>
                <c:pt idx="1118">
                  <c:v>42867</c:v>
                </c:pt>
                <c:pt idx="1119">
                  <c:v>42870</c:v>
                </c:pt>
                <c:pt idx="1120">
                  <c:v>42871</c:v>
                </c:pt>
                <c:pt idx="1121">
                  <c:v>42872</c:v>
                </c:pt>
                <c:pt idx="1122">
                  <c:v>42873</c:v>
                </c:pt>
                <c:pt idx="1123">
                  <c:v>42874</c:v>
                </c:pt>
                <c:pt idx="1124">
                  <c:v>42877</c:v>
                </c:pt>
                <c:pt idx="1125">
                  <c:v>42878</c:v>
                </c:pt>
                <c:pt idx="1126">
                  <c:v>42879</c:v>
                </c:pt>
                <c:pt idx="1127">
                  <c:v>42880</c:v>
                </c:pt>
                <c:pt idx="1128">
                  <c:v>42881</c:v>
                </c:pt>
                <c:pt idx="1129">
                  <c:v>42885</c:v>
                </c:pt>
                <c:pt idx="1130">
                  <c:v>42886</c:v>
                </c:pt>
                <c:pt idx="1131">
                  <c:v>42887</c:v>
                </c:pt>
                <c:pt idx="1132">
                  <c:v>42888</c:v>
                </c:pt>
                <c:pt idx="1133">
                  <c:v>42891</c:v>
                </c:pt>
                <c:pt idx="1134">
                  <c:v>42892</c:v>
                </c:pt>
                <c:pt idx="1135">
                  <c:v>42893</c:v>
                </c:pt>
                <c:pt idx="1136">
                  <c:v>42894</c:v>
                </c:pt>
                <c:pt idx="1137">
                  <c:v>42895</c:v>
                </c:pt>
                <c:pt idx="1138">
                  <c:v>42898</c:v>
                </c:pt>
                <c:pt idx="1139">
                  <c:v>42899</c:v>
                </c:pt>
                <c:pt idx="1140">
                  <c:v>42900</c:v>
                </c:pt>
                <c:pt idx="1141">
                  <c:v>42901</c:v>
                </c:pt>
                <c:pt idx="1142">
                  <c:v>42902</c:v>
                </c:pt>
                <c:pt idx="1143">
                  <c:v>42905</c:v>
                </c:pt>
                <c:pt idx="1144">
                  <c:v>42906</c:v>
                </c:pt>
                <c:pt idx="1145">
                  <c:v>42907</c:v>
                </c:pt>
                <c:pt idx="1146">
                  <c:v>42908</c:v>
                </c:pt>
                <c:pt idx="1147">
                  <c:v>42909</c:v>
                </c:pt>
                <c:pt idx="1148">
                  <c:v>42912</c:v>
                </c:pt>
                <c:pt idx="1149">
                  <c:v>42913</c:v>
                </c:pt>
                <c:pt idx="1150">
                  <c:v>42914</c:v>
                </c:pt>
                <c:pt idx="1151">
                  <c:v>42915</c:v>
                </c:pt>
                <c:pt idx="1152">
                  <c:v>42916</c:v>
                </c:pt>
                <c:pt idx="1153">
                  <c:v>42919</c:v>
                </c:pt>
                <c:pt idx="1154">
                  <c:v>42921</c:v>
                </c:pt>
                <c:pt idx="1155">
                  <c:v>42922</c:v>
                </c:pt>
                <c:pt idx="1156">
                  <c:v>42923</c:v>
                </c:pt>
                <c:pt idx="1157">
                  <c:v>42926</c:v>
                </c:pt>
                <c:pt idx="1158">
                  <c:v>42927</c:v>
                </c:pt>
                <c:pt idx="1159">
                  <c:v>42928</c:v>
                </c:pt>
                <c:pt idx="1160">
                  <c:v>42929</c:v>
                </c:pt>
                <c:pt idx="1161">
                  <c:v>42930</c:v>
                </c:pt>
                <c:pt idx="1162">
                  <c:v>42933</c:v>
                </c:pt>
                <c:pt idx="1163">
                  <c:v>42934</c:v>
                </c:pt>
                <c:pt idx="1164">
                  <c:v>42935</c:v>
                </c:pt>
                <c:pt idx="1165">
                  <c:v>42936</c:v>
                </c:pt>
                <c:pt idx="1166">
                  <c:v>42937</c:v>
                </c:pt>
                <c:pt idx="1167">
                  <c:v>42940</c:v>
                </c:pt>
                <c:pt idx="1168">
                  <c:v>42941</c:v>
                </c:pt>
                <c:pt idx="1169">
                  <c:v>42942</c:v>
                </c:pt>
                <c:pt idx="1170">
                  <c:v>42943</c:v>
                </c:pt>
                <c:pt idx="1171">
                  <c:v>42944</c:v>
                </c:pt>
                <c:pt idx="1172">
                  <c:v>42947</c:v>
                </c:pt>
                <c:pt idx="1173">
                  <c:v>42948</c:v>
                </c:pt>
                <c:pt idx="1174">
                  <c:v>42949</c:v>
                </c:pt>
                <c:pt idx="1175">
                  <c:v>42950</c:v>
                </c:pt>
                <c:pt idx="1176">
                  <c:v>42951</c:v>
                </c:pt>
                <c:pt idx="1177">
                  <c:v>42954</c:v>
                </c:pt>
                <c:pt idx="1178">
                  <c:v>42955</c:v>
                </c:pt>
                <c:pt idx="1179">
                  <c:v>42956</c:v>
                </c:pt>
                <c:pt idx="1180">
                  <c:v>42957</c:v>
                </c:pt>
                <c:pt idx="1181">
                  <c:v>42958</c:v>
                </c:pt>
                <c:pt idx="1182">
                  <c:v>42961</c:v>
                </c:pt>
                <c:pt idx="1183">
                  <c:v>42962</c:v>
                </c:pt>
                <c:pt idx="1184">
                  <c:v>42963</c:v>
                </c:pt>
                <c:pt idx="1185">
                  <c:v>42964</c:v>
                </c:pt>
                <c:pt idx="1186">
                  <c:v>42965</c:v>
                </c:pt>
                <c:pt idx="1187">
                  <c:v>42968</c:v>
                </c:pt>
                <c:pt idx="1188">
                  <c:v>42969</c:v>
                </c:pt>
                <c:pt idx="1189">
                  <c:v>42970</c:v>
                </c:pt>
                <c:pt idx="1190">
                  <c:v>42971</c:v>
                </c:pt>
                <c:pt idx="1191">
                  <c:v>42972</c:v>
                </c:pt>
                <c:pt idx="1192">
                  <c:v>42975</c:v>
                </c:pt>
                <c:pt idx="1193">
                  <c:v>42976</c:v>
                </c:pt>
                <c:pt idx="1194">
                  <c:v>42977</c:v>
                </c:pt>
                <c:pt idx="1195">
                  <c:v>42978</c:v>
                </c:pt>
                <c:pt idx="1196">
                  <c:v>42979</c:v>
                </c:pt>
                <c:pt idx="1197">
                  <c:v>42983</c:v>
                </c:pt>
                <c:pt idx="1198">
                  <c:v>42984</c:v>
                </c:pt>
                <c:pt idx="1199">
                  <c:v>42985</c:v>
                </c:pt>
                <c:pt idx="1200">
                  <c:v>42986</c:v>
                </c:pt>
                <c:pt idx="1201">
                  <c:v>42989</c:v>
                </c:pt>
                <c:pt idx="1202">
                  <c:v>42990</c:v>
                </c:pt>
                <c:pt idx="1203">
                  <c:v>42991</c:v>
                </c:pt>
                <c:pt idx="1204">
                  <c:v>42992</c:v>
                </c:pt>
                <c:pt idx="1205">
                  <c:v>42993</c:v>
                </c:pt>
                <c:pt idx="1206">
                  <c:v>42996</c:v>
                </c:pt>
                <c:pt idx="1207">
                  <c:v>42997</c:v>
                </c:pt>
                <c:pt idx="1208">
                  <c:v>42998</c:v>
                </c:pt>
                <c:pt idx="1209">
                  <c:v>42999</c:v>
                </c:pt>
                <c:pt idx="1210">
                  <c:v>43000</c:v>
                </c:pt>
                <c:pt idx="1211">
                  <c:v>43003</c:v>
                </c:pt>
                <c:pt idx="1212">
                  <c:v>43004</c:v>
                </c:pt>
                <c:pt idx="1213">
                  <c:v>43005</c:v>
                </c:pt>
                <c:pt idx="1214">
                  <c:v>43006</c:v>
                </c:pt>
                <c:pt idx="1215">
                  <c:v>43007</c:v>
                </c:pt>
                <c:pt idx="1216">
                  <c:v>43010</c:v>
                </c:pt>
                <c:pt idx="1217">
                  <c:v>43011</c:v>
                </c:pt>
                <c:pt idx="1218">
                  <c:v>43012</c:v>
                </c:pt>
                <c:pt idx="1219">
                  <c:v>43013</c:v>
                </c:pt>
                <c:pt idx="1220">
                  <c:v>43014</c:v>
                </c:pt>
                <c:pt idx="1221">
                  <c:v>43017</c:v>
                </c:pt>
                <c:pt idx="1222">
                  <c:v>43018</c:v>
                </c:pt>
                <c:pt idx="1223">
                  <c:v>43019</c:v>
                </c:pt>
                <c:pt idx="1224">
                  <c:v>43020</c:v>
                </c:pt>
                <c:pt idx="1225">
                  <c:v>43021</c:v>
                </c:pt>
                <c:pt idx="1226">
                  <c:v>43024</c:v>
                </c:pt>
                <c:pt idx="1227">
                  <c:v>43025</c:v>
                </c:pt>
                <c:pt idx="1228">
                  <c:v>43026</c:v>
                </c:pt>
                <c:pt idx="1229">
                  <c:v>43027</c:v>
                </c:pt>
                <c:pt idx="1230">
                  <c:v>43028</c:v>
                </c:pt>
                <c:pt idx="1231">
                  <c:v>43031</c:v>
                </c:pt>
                <c:pt idx="1232">
                  <c:v>43032</c:v>
                </c:pt>
                <c:pt idx="1233">
                  <c:v>43033</c:v>
                </c:pt>
                <c:pt idx="1234">
                  <c:v>43034</c:v>
                </c:pt>
                <c:pt idx="1235">
                  <c:v>43035</c:v>
                </c:pt>
                <c:pt idx="1236">
                  <c:v>43038</c:v>
                </c:pt>
                <c:pt idx="1237">
                  <c:v>43039</c:v>
                </c:pt>
                <c:pt idx="1238">
                  <c:v>43040</c:v>
                </c:pt>
                <c:pt idx="1239">
                  <c:v>43041</c:v>
                </c:pt>
                <c:pt idx="1240">
                  <c:v>43042</c:v>
                </c:pt>
                <c:pt idx="1241">
                  <c:v>43045</c:v>
                </c:pt>
                <c:pt idx="1242">
                  <c:v>43046</c:v>
                </c:pt>
                <c:pt idx="1243">
                  <c:v>43047</c:v>
                </c:pt>
                <c:pt idx="1244">
                  <c:v>43048</c:v>
                </c:pt>
                <c:pt idx="1245">
                  <c:v>43049</c:v>
                </c:pt>
                <c:pt idx="1246">
                  <c:v>43052</c:v>
                </c:pt>
                <c:pt idx="1247">
                  <c:v>43053</c:v>
                </c:pt>
                <c:pt idx="1248">
                  <c:v>43054</c:v>
                </c:pt>
                <c:pt idx="1249">
                  <c:v>43055</c:v>
                </c:pt>
                <c:pt idx="1250">
                  <c:v>43056</c:v>
                </c:pt>
                <c:pt idx="1251">
                  <c:v>43059</c:v>
                </c:pt>
                <c:pt idx="1252">
                  <c:v>43060</c:v>
                </c:pt>
                <c:pt idx="1253">
                  <c:v>43061</c:v>
                </c:pt>
                <c:pt idx="1254">
                  <c:v>43063</c:v>
                </c:pt>
                <c:pt idx="1255">
                  <c:v>43066</c:v>
                </c:pt>
                <c:pt idx="1256">
                  <c:v>43067</c:v>
                </c:pt>
                <c:pt idx="1257">
                  <c:v>43068</c:v>
                </c:pt>
                <c:pt idx="1258">
                  <c:v>43069</c:v>
                </c:pt>
                <c:pt idx="1259">
                  <c:v>43070</c:v>
                </c:pt>
                <c:pt idx="1260">
                  <c:v>43073</c:v>
                </c:pt>
                <c:pt idx="1261">
                  <c:v>43074</c:v>
                </c:pt>
                <c:pt idx="1262">
                  <c:v>43075</c:v>
                </c:pt>
                <c:pt idx="1263">
                  <c:v>43076</c:v>
                </c:pt>
                <c:pt idx="1264">
                  <c:v>43077</c:v>
                </c:pt>
                <c:pt idx="1265">
                  <c:v>43080</c:v>
                </c:pt>
                <c:pt idx="1266">
                  <c:v>43081</c:v>
                </c:pt>
                <c:pt idx="1267">
                  <c:v>43082</c:v>
                </c:pt>
                <c:pt idx="1268">
                  <c:v>43083</c:v>
                </c:pt>
                <c:pt idx="1269">
                  <c:v>43084</c:v>
                </c:pt>
                <c:pt idx="1270">
                  <c:v>43087</c:v>
                </c:pt>
                <c:pt idx="1271">
                  <c:v>43088</c:v>
                </c:pt>
                <c:pt idx="1272">
                  <c:v>43089</c:v>
                </c:pt>
                <c:pt idx="1273">
                  <c:v>43090</c:v>
                </c:pt>
                <c:pt idx="1274">
                  <c:v>43091</c:v>
                </c:pt>
                <c:pt idx="1275">
                  <c:v>43095</c:v>
                </c:pt>
                <c:pt idx="1276">
                  <c:v>43096</c:v>
                </c:pt>
                <c:pt idx="1277">
                  <c:v>43097</c:v>
                </c:pt>
                <c:pt idx="1278">
                  <c:v>43098</c:v>
                </c:pt>
                <c:pt idx="1279">
                  <c:v>43102</c:v>
                </c:pt>
                <c:pt idx="1280">
                  <c:v>43103</c:v>
                </c:pt>
                <c:pt idx="1281">
                  <c:v>43104</c:v>
                </c:pt>
                <c:pt idx="1282">
                  <c:v>43105</c:v>
                </c:pt>
                <c:pt idx="1283">
                  <c:v>43108</c:v>
                </c:pt>
                <c:pt idx="1284">
                  <c:v>43109</c:v>
                </c:pt>
                <c:pt idx="1285">
                  <c:v>43110</c:v>
                </c:pt>
                <c:pt idx="1286">
                  <c:v>43111</c:v>
                </c:pt>
                <c:pt idx="1287">
                  <c:v>43112</c:v>
                </c:pt>
                <c:pt idx="1288">
                  <c:v>43116</c:v>
                </c:pt>
                <c:pt idx="1289">
                  <c:v>43117</c:v>
                </c:pt>
                <c:pt idx="1290">
                  <c:v>43118</c:v>
                </c:pt>
                <c:pt idx="1291">
                  <c:v>43119</c:v>
                </c:pt>
                <c:pt idx="1292">
                  <c:v>43122</c:v>
                </c:pt>
                <c:pt idx="1293">
                  <c:v>43123</c:v>
                </c:pt>
                <c:pt idx="1294">
                  <c:v>43124</c:v>
                </c:pt>
                <c:pt idx="1295">
                  <c:v>43125</c:v>
                </c:pt>
                <c:pt idx="1296">
                  <c:v>43126</c:v>
                </c:pt>
                <c:pt idx="1297">
                  <c:v>43129</c:v>
                </c:pt>
                <c:pt idx="1298">
                  <c:v>43130</c:v>
                </c:pt>
                <c:pt idx="1299">
                  <c:v>43131</c:v>
                </c:pt>
                <c:pt idx="1300">
                  <c:v>43132</c:v>
                </c:pt>
                <c:pt idx="1301">
                  <c:v>43133</c:v>
                </c:pt>
                <c:pt idx="1302">
                  <c:v>43136</c:v>
                </c:pt>
                <c:pt idx="1303">
                  <c:v>43137</c:v>
                </c:pt>
                <c:pt idx="1304">
                  <c:v>43138</c:v>
                </c:pt>
                <c:pt idx="1305">
                  <c:v>43139</c:v>
                </c:pt>
                <c:pt idx="1306">
                  <c:v>43140</c:v>
                </c:pt>
                <c:pt idx="1307">
                  <c:v>43143</c:v>
                </c:pt>
                <c:pt idx="1308">
                  <c:v>43144</c:v>
                </c:pt>
                <c:pt idx="1309">
                  <c:v>43145</c:v>
                </c:pt>
                <c:pt idx="1310">
                  <c:v>43146</c:v>
                </c:pt>
                <c:pt idx="1311">
                  <c:v>43147</c:v>
                </c:pt>
                <c:pt idx="1312">
                  <c:v>43151</c:v>
                </c:pt>
                <c:pt idx="1313">
                  <c:v>43152</c:v>
                </c:pt>
                <c:pt idx="1314">
                  <c:v>43153</c:v>
                </c:pt>
                <c:pt idx="1315">
                  <c:v>43154</c:v>
                </c:pt>
                <c:pt idx="1316">
                  <c:v>43157</c:v>
                </c:pt>
                <c:pt idx="1317">
                  <c:v>43158</c:v>
                </c:pt>
                <c:pt idx="1318">
                  <c:v>43159</c:v>
                </c:pt>
                <c:pt idx="1319">
                  <c:v>43160</c:v>
                </c:pt>
                <c:pt idx="1320">
                  <c:v>43161</c:v>
                </c:pt>
                <c:pt idx="1321">
                  <c:v>43164</c:v>
                </c:pt>
                <c:pt idx="1322">
                  <c:v>43165</c:v>
                </c:pt>
                <c:pt idx="1323">
                  <c:v>43166</c:v>
                </c:pt>
                <c:pt idx="1324">
                  <c:v>43167</c:v>
                </c:pt>
                <c:pt idx="1325">
                  <c:v>43168</c:v>
                </c:pt>
                <c:pt idx="1326">
                  <c:v>43171</c:v>
                </c:pt>
                <c:pt idx="1327">
                  <c:v>43172</c:v>
                </c:pt>
                <c:pt idx="1328">
                  <c:v>43173</c:v>
                </c:pt>
                <c:pt idx="1329">
                  <c:v>43174</c:v>
                </c:pt>
                <c:pt idx="1330">
                  <c:v>43175</c:v>
                </c:pt>
                <c:pt idx="1331">
                  <c:v>43178</c:v>
                </c:pt>
                <c:pt idx="1332">
                  <c:v>43179</c:v>
                </c:pt>
                <c:pt idx="1333">
                  <c:v>43180</c:v>
                </c:pt>
                <c:pt idx="1334">
                  <c:v>43181</c:v>
                </c:pt>
                <c:pt idx="1335">
                  <c:v>43182</c:v>
                </c:pt>
                <c:pt idx="1336">
                  <c:v>43185</c:v>
                </c:pt>
                <c:pt idx="1337">
                  <c:v>43186</c:v>
                </c:pt>
                <c:pt idx="1338">
                  <c:v>43187</c:v>
                </c:pt>
                <c:pt idx="1339">
                  <c:v>43188</c:v>
                </c:pt>
                <c:pt idx="1340">
                  <c:v>43192</c:v>
                </c:pt>
                <c:pt idx="1341">
                  <c:v>43193</c:v>
                </c:pt>
                <c:pt idx="1342">
                  <c:v>43194</c:v>
                </c:pt>
                <c:pt idx="1343">
                  <c:v>43195</c:v>
                </c:pt>
                <c:pt idx="1344">
                  <c:v>43196</c:v>
                </c:pt>
                <c:pt idx="1345">
                  <c:v>43199</c:v>
                </c:pt>
                <c:pt idx="1346">
                  <c:v>43200</c:v>
                </c:pt>
                <c:pt idx="1347">
                  <c:v>43201</c:v>
                </c:pt>
                <c:pt idx="1348">
                  <c:v>43202</c:v>
                </c:pt>
                <c:pt idx="1349">
                  <c:v>43203</c:v>
                </c:pt>
                <c:pt idx="1350">
                  <c:v>43206</c:v>
                </c:pt>
                <c:pt idx="1351">
                  <c:v>43207</c:v>
                </c:pt>
                <c:pt idx="1352">
                  <c:v>43208</c:v>
                </c:pt>
                <c:pt idx="1353">
                  <c:v>43209</c:v>
                </c:pt>
                <c:pt idx="1354">
                  <c:v>43210</c:v>
                </c:pt>
                <c:pt idx="1355">
                  <c:v>43213</c:v>
                </c:pt>
                <c:pt idx="1356">
                  <c:v>43214</c:v>
                </c:pt>
                <c:pt idx="1357">
                  <c:v>43215</c:v>
                </c:pt>
                <c:pt idx="1358">
                  <c:v>43216</c:v>
                </c:pt>
                <c:pt idx="1359">
                  <c:v>43217</c:v>
                </c:pt>
                <c:pt idx="1360">
                  <c:v>43220</c:v>
                </c:pt>
                <c:pt idx="1361">
                  <c:v>43221</c:v>
                </c:pt>
                <c:pt idx="1362">
                  <c:v>43222</c:v>
                </c:pt>
                <c:pt idx="1363">
                  <c:v>43223</c:v>
                </c:pt>
                <c:pt idx="1364">
                  <c:v>43224</c:v>
                </c:pt>
                <c:pt idx="1365">
                  <c:v>43227</c:v>
                </c:pt>
                <c:pt idx="1366">
                  <c:v>43228</c:v>
                </c:pt>
                <c:pt idx="1367">
                  <c:v>43229</c:v>
                </c:pt>
                <c:pt idx="1368">
                  <c:v>43230</c:v>
                </c:pt>
                <c:pt idx="1369">
                  <c:v>43231</c:v>
                </c:pt>
                <c:pt idx="1370">
                  <c:v>43234</c:v>
                </c:pt>
                <c:pt idx="1371">
                  <c:v>43235</c:v>
                </c:pt>
                <c:pt idx="1372">
                  <c:v>43236</c:v>
                </c:pt>
                <c:pt idx="1373">
                  <c:v>43237</c:v>
                </c:pt>
                <c:pt idx="1374">
                  <c:v>43238</c:v>
                </c:pt>
                <c:pt idx="1375">
                  <c:v>43241</c:v>
                </c:pt>
                <c:pt idx="1376">
                  <c:v>43242</c:v>
                </c:pt>
                <c:pt idx="1377">
                  <c:v>43243</c:v>
                </c:pt>
                <c:pt idx="1378">
                  <c:v>43244</c:v>
                </c:pt>
                <c:pt idx="1379">
                  <c:v>43245</c:v>
                </c:pt>
                <c:pt idx="1380">
                  <c:v>43249</c:v>
                </c:pt>
                <c:pt idx="1381">
                  <c:v>43250</c:v>
                </c:pt>
                <c:pt idx="1382">
                  <c:v>43251</c:v>
                </c:pt>
                <c:pt idx="1383">
                  <c:v>43252</c:v>
                </c:pt>
                <c:pt idx="1384">
                  <c:v>43255</c:v>
                </c:pt>
                <c:pt idx="1385">
                  <c:v>43256</c:v>
                </c:pt>
                <c:pt idx="1386">
                  <c:v>43257</c:v>
                </c:pt>
                <c:pt idx="1387">
                  <c:v>43258</c:v>
                </c:pt>
                <c:pt idx="1388">
                  <c:v>43259</c:v>
                </c:pt>
                <c:pt idx="1389">
                  <c:v>43262</c:v>
                </c:pt>
                <c:pt idx="1390">
                  <c:v>43263</c:v>
                </c:pt>
                <c:pt idx="1391">
                  <c:v>43264</c:v>
                </c:pt>
                <c:pt idx="1392">
                  <c:v>43265</c:v>
                </c:pt>
                <c:pt idx="1393">
                  <c:v>43266</c:v>
                </c:pt>
                <c:pt idx="1394">
                  <c:v>43269</c:v>
                </c:pt>
                <c:pt idx="1395">
                  <c:v>43270</c:v>
                </c:pt>
                <c:pt idx="1396">
                  <c:v>43271</c:v>
                </c:pt>
                <c:pt idx="1397">
                  <c:v>43272</c:v>
                </c:pt>
                <c:pt idx="1398">
                  <c:v>43273</c:v>
                </c:pt>
                <c:pt idx="1399">
                  <c:v>43276</c:v>
                </c:pt>
                <c:pt idx="1400">
                  <c:v>43277</c:v>
                </c:pt>
                <c:pt idx="1401">
                  <c:v>43278</c:v>
                </c:pt>
                <c:pt idx="1402">
                  <c:v>43279</c:v>
                </c:pt>
                <c:pt idx="1403">
                  <c:v>43280</c:v>
                </c:pt>
                <c:pt idx="1404">
                  <c:v>43283</c:v>
                </c:pt>
                <c:pt idx="1405">
                  <c:v>43284</c:v>
                </c:pt>
                <c:pt idx="1406">
                  <c:v>43286</c:v>
                </c:pt>
                <c:pt idx="1407">
                  <c:v>43287</c:v>
                </c:pt>
                <c:pt idx="1408">
                  <c:v>43290</c:v>
                </c:pt>
                <c:pt idx="1409">
                  <c:v>43291</c:v>
                </c:pt>
                <c:pt idx="1410">
                  <c:v>43292</c:v>
                </c:pt>
                <c:pt idx="1411">
                  <c:v>43293</c:v>
                </c:pt>
                <c:pt idx="1412">
                  <c:v>43294</c:v>
                </c:pt>
                <c:pt idx="1413">
                  <c:v>43297</c:v>
                </c:pt>
                <c:pt idx="1414">
                  <c:v>43298</c:v>
                </c:pt>
                <c:pt idx="1415">
                  <c:v>43299</c:v>
                </c:pt>
                <c:pt idx="1416">
                  <c:v>43300</c:v>
                </c:pt>
                <c:pt idx="1417">
                  <c:v>43301</c:v>
                </c:pt>
                <c:pt idx="1418">
                  <c:v>43304</c:v>
                </c:pt>
                <c:pt idx="1419">
                  <c:v>43305</c:v>
                </c:pt>
                <c:pt idx="1420">
                  <c:v>43306</c:v>
                </c:pt>
                <c:pt idx="1421">
                  <c:v>43307</c:v>
                </c:pt>
                <c:pt idx="1422">
                  <c:v>43308</c:v>
                </c:pt>
                <c:pt idx="1423">
                  <c:v>43311</c:v>
                </c:pt>
                <c:pt idx="1424">
                  <c:v>43312</c:v>
                </c:pt>
                <c:pt idx="1425">
                  <c:v>43313</c:v>
                </c:pt>
                <c:pt idx="1426">
                  <c:v>43314</c:v>
                </c:pt>
                <c:pt idx="1427">
                  <c:v>43315</c:v>
                </c:pt>
                <c:pt idx="1428">
                  <c:v>43318</c:v>
                </c:pt>
                <c:pt idx="1429">
                  <c:v>43319</c:v>
                </c:pt>
                <c:pt idx="1430">
                  <c:v>43320</c:v>
                </c:pt>
                <c:pt idx="1431">
                  <c:v>43321</c:v>
                </c:pt>
                <c:pt idx="1432">
                  <c:v>43322</c:v>
                </c:pt>
                <c:pt idx="1433">
                  <c:v>43325</c:v>
                </c:pt>
                <c:pt idx="1434">
                  <c:v>43326</c:v>
                </c:pt>
                <c:pt idx="1435">
                  <c:v>43327</c:v>
                </c:pt>
                <c:pt idx="1436">
                  <c:v>43328</c:v>
                </c:pt>
                <c:pt idx="1437">
                  <c:v>43329</c:v>
                </c:pt>
                <c:pt idx="1438">
                  <c:v>43332</c:v>
                </c:pt>
                <c:pt idx="1439">
                  <c:v>43333</c:v>
                </c:pt>
                <c:pt idx="1440">
                  <c:v>43334</c:v>
                </c:pt>
                <c:pt idx="1441">
                  <c:v>43335</c:v>
                </c:pt>
                <c:pt idx="1442">
                  <c:v>43336</c:v>
                </c:pt>
                <c:pt idx="1443">
                  <c:v>43339</c:v>
                </c:pt>
                <c:pt idx="1444">
                  <c:v>43340</c:v>
                </c:pt>
                <c:pt idx="1445">
                  <c:v>43341</c:v>
                </c:pt>
                <c:pt idx="1446">
                  <c:v>43342</c:v>
                </c:pt>
                <c:pt idx="1447">
                  <c:v>43343</c:v>
                </c:pt>
                <c:pt idx="1448">
                  <c:v>43347</c:v>
                </c:pt>
                <c:pt idx="1449">
                  <c:v>43348</c:v>
                </c:pt>
                <c:pt idx="1450">
                  <c:v>43349</c:v>
                </c:pt>
                <c:pt idx="1451">
                  <c:v>43350</c:v>
                </c:pt>
                <c:pt idx="1452">
                  <c:v>43353</c:v>
                </c:pt>
                <c:pt idx="1453">
                  <c:v>43354</c:v>
                </c:pt>
                <c:pt idx="1454">
                  <c:v>43355</c:v>
                </c:pt>
                <c:pt idx="1455">
                  <c:v>43356</c:v>
                </c:pt>
                <c:pt idx="1456">
                  <c:v>43357</c:v>
                </c:pt>
                <c:pt idx="1457">
                  <c:v>43360</c:v>
                </c:pt>
                <c:pt idx="1458">
                  <c:v>43361</c:v>
                </c:pt>
                <c:pt idx="1459">
                  <c:v>43362</c:v>
                </c:pt>
                <c:pt idx="1460">
                  <c:v>43363</c:v>
                </c:pt>
                <c:pt idx="1461">
                  <c:v>43364</c:v>
                </c:pt>
                <c:pt idx="1462">
                  <c:v>43367</c:v>
                </c:pt>
                <c:pt idx="1463">
                  <c:v>43368</c:v>
                </c:pt>
                <c:pt idx="1464">
                  <c:v>43369</c:v>
                </c:pt>
                <c:pt idx="1465">
                  <c:v>43370</c:v>
                </c:pt>
                <c:pt idx="1466">
                  <c:v>43371</c:v>
                </c:pt>
                <c:pt idx="1467">
                  <c:v>43374</c:v>
                </c:pt>
                <c:pt idx="1468">
                  <c:v>43375</c:v>
                </c:pt>
                <c:pt idx="1469">
                  <c:v>43376</c:v>
                </c:pt>
                <c:pt idx="1470">
                  <c:v>43377</c:v>
                </c:pt>
                <c:pt idx="1471">
                  <c:v>43378</c:v>
                </c:pt>
                <c:pt idx="1472">
                  <c:v>43381</c:v>
                </c:pt>
                <c:pt idx="1473">
                  <c:v>43382</c:v>
                </c:pt>
                <c:pt idx="1474">
                  <c:v>43383</c:v>
                </c:pt>
                <c:pt idx="1475">
                  <c:v>43384</c:v>
                </c:pt>
                <c:pt idx="1476">
                  <c:v>43385</c:v>
                </c:pt>
                <c:pt idx="1477">
                  <c:v>43388</c:v>
                </c:pt>
                <c:pt idx="1478">
                  <c:v>43389</c:v>
                </c:pt>
                <c:pt idx="1479">
                  <c:v>43390</c:v>
                </c:pt>
                <c:pt idx="1480">
                  <c:v>43391</c:v>
                </c:pt>
                <c:pt idx="1481">
                  <c:v>43392</c:v>
                </c:pt>
                <c:pt idx="1482">
                  <c:v>43395</c:v>
                </c:pt>
                <c:pt idx="1483">
                  <c:v>43396</c:v>
                </c:pt>
                <c:pt idx="1484">
                  <c:v>43397</c:v>
                </c:pt>
                <c:pt idx="1485">
                  <c:v>43398</c:v>
                </c:pt>
                <c:pt idx="1486">
                  <c:v>43399</c:v>
                </c:pt>
                <c:pt idx="1487">
                  <c:v>43402</c:v>
                </c:pt>
                <c:pt idx="1488">
                  <c:v>43403</c:v>
                </c:pt>
                <c:pt idx="1489">
                  <c:v>43404</c:v>
                </c:pt>
                <c:pt idx="1490">
                  <c:v>43405</c:v>
                </c:pt>
                <c:pt idx="1491">
                  <c:v>43406</c:v>
                </c:pt>
                <c:pt idx="1492">
                  <c:v>43409</c:v>
                </c:pt>
                <c:pt idx="1493">
                  <c:v>43410</c:v>
                </c:pt>
                <c:pt idx="1494">
                  <c:v>43411</c:v>
                </c:pt>
                <c:pt idx="1495">
                  <c:v>43412</c:v>
                </c:pt>
                <c:pt idx="1496">
                  <c:v>43413</c:v>
                </c:pt>
                <c:pt idx="1497">
                  <c:v>43416</c:v>
                </c:pt>
                <c:pt idx="1498">
                  <c:v>43417</c:v>
                </c:pt>
                <c:pt idx="1499">
                  <c:v>43418</c:v>
                </c:pt>
                <c:pt idx="1500">
                  <c:v>43419</c:v>
                </c:pt>
                <c:pt idx="1501">
                  <c:v>43420</c:v>
                </c:pt>
                <c:pt idx="1502">
                  <c:v>43423</c:v>
                </c:pt>
                <c:pt idx="1503">
                  <c:v>43424</c:v>
                </c:pt>
                <c:pt idx="1504">
                  <c:v>43425</c:v>
                </c:pt>
                <c:pt idx="1505">
                  <c:v>43427</c:v>
                </c:pt>
                <c:pt idx="1506">
                  <c:v>43430</c:v>
                </c:pt>
                <c:pt idx="1507">
                  <c:v>43431</c:v>
                </c:pt>
                <c:pt idx="1508">
                  <c:v>43432</c:v>
                </c:pt>
                <c:pt idx="1509">
                  <c:v>43433</c:v>
                </c:pt>
                <c:pt idx="1510">
                  <c:v>43434</c:v>
                </c:pt>
                <c:pt idx="1511">
                  <c:v>43437</c:v>
                </c:pt>
                <c:pt idx="1512">
                  <c:v>43438</c:v>
                </c:pt>
                <c:pt idx="1513">
                  <c:v>43440</c:v>
                </c:pt>
                <c:pt idx="1514">
                  <c:v>43441</c:v>
                </c:pt>
                <c:pt idx="1515">
                  <c:v>43444</c:v>
                </c:pt>
                <c:pt idx="1516">
                  <c:v>43445</c:v>
                </c:pt>
                <c:pt idx="1517">
                  <c:v>43446</c:v>
                </c:pt>
                <c:pt idx="1518">
                  <c:v>43447</c:v>
                </c:pt>
                <c:pt idx="1519">
                  <c:v>43448</c:v>
                </c:pt>
                <c:pt idx="1520">
                  <c:v>43451</c:v>
                </c:pt>
                <c:pt idx="1521">
                  <c:v>43452</c:v>
                </c:pt>
                <c:pt idx="1522">
                  <c:v>43453</c:v>
                </c:pt>
                <c:pt idx="1523">
                  <c:v>43454</c:v>
                </c:pt>
                <c:pt idx="1524">
                  <c:v>43455</c:v>
                </c:pt>
                <c:pt idx="1525">
                  <c:v>43458</c:v>
                </c:pt>
                <c:pt idx="1526">
                  <c:v>43460</c:v>
                </c:pt>
                <c:pt idx="1527">
                  <c:v>43461</c:v>
                </c:pt>
                <c:pt idx="1528">
                  <c:v>43462</c:v>
                </c:pt>
                <c:pt idx="1529">
                  <c:v>43465</c:v>
                </c:pt>
                <c:pt idx="1530">
                  <c:v>43467</c:v>
                </c:pt>
                <c:pt idx="1531">
                  <c:v>43468</c:v>
                </c:pt>
                <c:pt idx="1532">
                  <c:v>43469</c:v>
                </c:pt>
                <c:pt idx="1533">
                  <c:v>43472</c:v>
                </c:pt>
                <c:pt idx="1534">
                  <c:v>43473</c:v>
                </c:pt>
                <c:pt idx="1535">
                  <c:v>43474</c:v>
                </c:pt>
                <c:pt idx="1536">
                  <c:v>43475</c:v>
                </c:pt>
                <c:pt idx="1537">
                  <c:v>43476</c:v>
                </c:pt>
                <c:pt idx="1538">
                  <c:v>43479</c:v>
                </c:pt>
                <c:pt idx="1539">
                  <c:v>43480</c:v>
                </c:pt>
                <c:pt idx="1540">
                  <c:v>43481</c:v>
                </c:pt>
                <c:pt idx="1541">
                  <c:v>43482</c:v>
                </c:pt>
                <c:pt idx="1542">
                  <c:v>43483</c:v>
                </c:pt>
                <c:pt idx="1543">
                  <c:v>43487</c:v>
                </c:pt>
                <c:pt idx="1544">
                  <c:v>43488</c:v>
                </c:pt>
                <c:pt idx="1545">
                  <c:v>43489</c:v>
                </c:pt>
                <c:pt idx="1546">
                  <c:v>43490</c:v>
                </c:pt>
                <c:pt idx="1547">
                  <c:v>43493</c:v>
                </c:pt>
                <c:pt idx="1548">
                  <c:v>43494</c:v>
                </c:pt>
                <c:pt idx="1549">
                  <c:v>43495</c:v>
                </c:pt>
                <c:pt idx="1550">
                  <c:v>43496</c:v>
                </c:pt>
                <c:pt idx="1551">
                  <c:v>43497</c:v>
                </c:pt>
                <c:pt idx="1552">
                  <c:v>43500</c:v>
                </c:pt>
                <c:pt idx="1553">
                  <c:v>43501</c:v>
                </c:pt>
                <c:pt idx="1554">
                  <c:v>43502</c:v>
                </c:pt>
                <c:pt idx="1555">
                  <c:v>43503</c:v>
                </c:pt>
                <c:pt idx="1556">
                  <c:v>43504</c:v>
                </c:pt>
                <c:pt idx="1557">
                  <c:v>43507</c:v>
                </c:pt>
                <c:pt idx="1558">
                  <c:v>43508</c:v>
                </c:pt>
                <c:pt idx="1559">
                  <c:v>43509</c:v>
                </c:pt>
                <c:pt idx="1560">
                  <c:v>43510</c:v>
                </c:pt>
                <c:pt idx="1561">
                  <c:v>43511</c:v>
                </c:pt>
                <c:pt idx="1562">
                  <c:v>43515</c:v>
                </c:pt>
                <c:pt idx="1563">
                  <c:v>43516</c:v>
                </c:pt>
                <c:pt idx="1564">
                  <c:v>43517</c:v>
                </c:pt>
                <c:pt idx="1565">
                  <c:v>43518</c:v>
                </c:pt>
                <c:pt idx="1566">
                  <c:v>43521</c:v>
                </c:pt>
                <c:pt idx="1567">
                  <c:v>43522</c:v>
                </c:pt>
                <c:pt idx="1568">
                  <c:v>43523</c:v>
                </c:pt>
                <c:pt idx="1569">
                  <c:v>43524</c:v>
                </c:pt>
                <c:pt idx="1570">
                  <c:v>43525</c:v>
                </c:pt>
                <c:pt idx="1571">
                  <c:v>43528</c:v>
                </c:pt>
                <c:pt idx="1572">
                  <c:v>43529</c:v>
                </c:pt>
                <c:pt idx="1573">
                  <c:v>43530</c:v>
                </c:pt>
                <c:pt idx="1574">
                  <c:v>43531</c:v>
                </c:pt>
                <c:pt idx="1575">
                  <c:v>43532</c:v>
                </c:pt>
                <c:pt idx="1576">
                  <c:v>43535</c:v>
                </c:pt>
                <c:pt idx="1577">
                  <c:v>43536</c:v>
                </c:pt>
                <c:pt idx="1578">
                  <c:v>43537</c:v>
                </c:pt>
                <c:pt idx="1579">
                  <c:v>43538</c:v>
                </c:pt>
                <c:pt idx="1580">
                  <c:v>43539</c:v>
                </c:pt>
                <c:pt idx="1581">
                  <c:v>43542</c:v>
                </c:pt>
                <c:pt idx="1582">
                  <c:v>43543</c:v>
                </c:pt>
                <c:pt idx="1583">
                  <c:v>43544</c:v>
                </c:pt>
                <c:pt idx="1584">
                  <c:v>43545</c:v>
                </c:pt>
                <c:pt idx="1585">
                  <c:v>43546</c:v>
                </c:pt>
                <c:pt idx="1586">
                  <c:v>43549</c:v>
                </c:pt>
                <c:pt idx="1587">
                  <c:v>43550</c:v>
                </c:pt>
                <c:pt idx="1588">
                  <c:v>43551</c:v>
                </c:pt>
                <c:pt idx="1589">
                  <c:v>43552</c:v>
                </c:pt>
                <c:pt idx="1590">
                  <c:v>43553</c:v>
                </c:pt>
                <c:pt idx="1591">
                  <c:v>43556</c:v>
                </c:pt>
                <c:pt idx="1592">
                  <c:v>43557</c:v>
                </c:pt>
                <c:pt idx="1593">
                  <c:v>43558</c:v>
                </c:pt>
                <c:pt idx="1594">
                  <c:v>43559</c:v>
                </c:pt>
                <c:pt idx="1595">
                  <c:v>43560</c:v>
                </c:pt>
                <c:pt idx="1596">
                  <c:v>43563</c:v>
                </c:pt>
                <c:pt idx="1597">
                  <c:v>43564</c:v>
                </c:pt>
                <c:pt idx="1598">
                  <c:v>43565</c:v>
                </c:pt>
                <c:pt idx="1599">
                  <c:v>43566</c:v>
                </c:pt>
                <c:pt idx="1600">
                  <c:v>43567</c:v>
                </c:pt>
                <c:pt idx="1601">
                  <c:v>43570</c:v>
                </c:pt>
                <c:pt idx="1602">
                  <c:v>43571</c:v>
                </c:pt>
                <c:pt idx="1603">
                  <c:v>43572</c:v>
                </c:pt>
                <c:pt idx="1604">
                  <c:v>43573</c:v>
                </c:pt>
                <c:pt idx="1605">
                  <c:v>43577</c:v>
                </c:pt>
                <c:pt idx="1606">
                  <c:v>43578</c:v>
                </c:pt>
                <c:pt idx="1607">
                  <c:v>43579</c:v>
                </c:pt>
                <c:pt idx="1608">
                  <c:v>43580</c:v>
                </c:pt>
                <c:pt idx="1609">
                  <c:v>43581</c:v>
                </c:pt>
                <c:pt idx="1610">
                  <c:v>43584</c:v>
                </c:pt>
                <c:pt idx="1611">
                  <c:v>43585</c:v>
                </c:pt>
                <c:pt idx="1612">
                  <c:v>43586</c:v>
                </c:pt>
                <c:pt idx="1613">
                  <c:v>43587</c:v>
                </c:pt>
                <c:pt idx="1614">
                  <c:v>43588</c:v>
                </c:pt>
                <c:pt idx="1615">
                  <c:v>43591</c:v>
                </c:pt>
                <c:pt idx="1616">
                  <c:v>43592</c:v>
                </c:pt>
                <c:pt idx="1617">
                  <c:v>43593</c:v>
                </c:pt>
                <c:pt idx="1618">
                  <c:v>43594</c:v>
                </c:pt>
                <c:pt idx="1619">
                  <c:v>43595</c:v>
                </c:pt>
                <c:pt idx="1620">
                  <c:v>43598</c:v>
                </c:pt>
                <c:pt idx="1621">
                  <c:v>43599</c:v>
                </c:pt>
                <c:pt idx="1622">
                  <c:v>43600</c:v>
                </c:pt>
                <c:pt idx="1623">
                  <c:v>43601</c:v>
                </c:pt>
                <c:pt idx="1624">
                  <c:v>43602</c:v>
                </c:pt>
                <c:pt idx="1625">
                  <c:v>43605</c:v>
                </c:pt>
                <c:pt idx="1626">
                  <c:v>43606</c:v>
                </c:pt>
                <c:pt idx="1627">
                  <c:v>43607</c:v>
                </c:pt>
                <c:pt idx="1628">
                  <c:v>43608</c:v>
                </c:pt>
                <c:pt idx="1629">
                  <c:v>43609</c:v>
                </c:pt>
                <c:pt idx="1630">
                  <c:v>43613</c:v>
                </c:pt>
                <c:pt idx="1631">
                  <c:v>43614</c:v>
                </c:pt>
                <c:pt idx="1632">
                  <c:v>43615</c:v>
                </c:pt>
                <c:pt idx="1633">
                  <c:v>43616</c:v>
                </c:pt>
                <c:pt idx="1634">
                  <c:v>43619</c:v>
                </c:pt>
                <c:pt idx="1635">
                  <c:v>43620</c:v>
                </c:pt>
                <c:pt idx="1636">
                  <c:v>43621</c:v>
                </c:pt>
                <c:pt idx="1637">
                  <c:v>43622</c:v>
                </c:pt>
                <c:pt idx="1638">
                  <c:v>43623</c:v>
                </c:pt>
                <c:pt idx="1639">
                  <c:v>43626</c:v>
                </c:pt>
                <c:pt idx="1640">
                  <c:v>43627</c:v>
                </c:pt>
                <c:pt idx="1641">
                  <c:v>43628</c:v>
                </c:pt>
                <c:pt idx="1642">
                  <c:v>43629</c:v>
                </c:pt>
                <c:pt idx="1643">
                  <c:v>43630</c:v>
                </c:pt>
                <c:pt idx="1644">
                  <c:v>43633</c:v>
                </c:pt>
                <c:pt idx="1645">
                  <c:v>43634</c:v>
                </c:pt>
                <c:pt idx="1646">
                  <c:v>43635</c:v>
                </c:pt>
                <c:pt idx="1647">
                  <c:v>43636</c:v>
                </c:pt>
                <c:pt idx="1648">
                  <c:v>43637</c:v>
                </c:pt>
                <c:pt idx="1649">
                  <c:v>43640</c:v>
                </c:pt>
                <c:pt idx="1650">
                  <c:v>43641</c:v>
                </c:pt>
                <c:pt idx="1651">
                  <c:v>43642</c:v>
                </c:pt>
                <c:pt idx="1652">
                  <c:v>43643</c:v>
                </c:pt>
                <c:pt idx="1653">
                  <c:v>43644</c:v>
                </c:pt>
                <c:pt idx="1654">
                  <c:v>43647</c:v>
                </c:pt>
                <c:pt idx="1655">
                  <c:v>43648</c:v>
                </c:pt>
                <c:pt idx="1656">
                  <c:v>43649</c:v>
                </c:pt>
                <c:pt idx="1657">
                  <c:v>43651</c:v>
                </c:pt>
                <c:pt idx="1658">
                  <c:v>43654</c:v>
                </c:pt>
                <c:pt idx="1659">
                  <c:v>43655</c:v>
                </c:pt>
                <c:pt idx="1660">
                  <c:v>43656</c:v>
                </c:pt>
                <c:pt idx="1661">
                  <c:v>43657</c:v>
                </c:pt>
                <c:pt idx="1662">
                  <c:v>43658</c:v>
                </c:pt>
                <c:pt idx="1663">
                  <c:v>43661</c:v>
                </c:pt>
                <c:pt idx="1664">
                  <c:v>43662</c:v>
                </c:pt>
                <c:pt idx="1665">
                  <c:v>43663</c:v>
                </c:pt>
                <c:pt idx="1666">
                  <c:v>43664</c:v>
                </c:pt>
                <c:pt idx="1667">
                  <c:v>43665</c:v>
                </c:pt>
                <c:pt idx="1668">
                  <c:v>43668</c:v>
                </c:pt>
                <c:pt idx="1669">
                  <c:v>43669</c:v>
                </c:pt>
                <c:pt idx="1670">
                  <c:v>43670</c:v>
                </c:pt>
                <c:pt idx="1671">
                  <c:v>43671</c:v>
                </c:pt>
                <c:pt idx="1672">
                  <c:v>43672</c:v>
                </c:pt>
                <c:pt idx="1673">
                  <c:v>43675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43679</c:v>
                </c:pt>
                <c:pt idx="1678">
                  <c:v>43682</c:v>
                </c:pt>
                <c:pt idx="1679">
                  <c:v>43683</c:v>
                </c:pt>
                <c:pt idx="1680">
                  <c:v>43684</c:v>
                </c:pt>
                <c:pt idx="1681">
                  <c:v>43685</c:v>
                </c:pt>
                <c:pt idx="1682">
                  <c:v>43686</c:v>
                </c:pt>
                <c:pt idx="1683">
                  <c:v>43689</c:v>
                </c:pt>
                <c:pt idx="1684">
                  <c:v>43690</c:v>
                </c:pt>
                <c:pt idx="1685">
                  <c:v>43691</c:v>
                </c:pt>
                <c:pt idx="1686">
                  <c:v>43692</c:v>
                </c:pt>
                <c:pt idx="1687">
                  <c:v>43693</c:v>
                </c:pt>
                <c:pt idx="1688">
                  <c:v>43696</c:v>
                </c:pt>
                <c:pt idx="1689">
                  <c:v>43697</c:v>
                </c:pt>
                <c:pt idx="1690">
                  <c:v>43698</c:v>
                </c:pt>
                <c:pt idx="1691">
                  <c:v>43699</c:v>
                </c:pt>
                <c:pt idx="1692">
                  <c:v>43700</c:v>
                </c:pt>
                <c:pt idx="1693">
                  <c:v>43703</c:v>
                </c:pt>
                <c:pt idx="1694">
                  <c:v>43704</c:v>
                </c:pt>
                <c:pt idx="1695">
                  <c:v>43705</c:v>
                </c:pt>
                <c:pt idx="1696">
                  <c:v>43706</c:v>
                </c:pt>
                <c:pt idx="1697">
                  <c:v>43707</c:v>
                </c:pt>
                <c:pt idx="1698">
                  <c:v>43711</c:v>
                </c:pt>
                <c:pt idx="1699">
                  <c:v>43712</c:v>
                </c:pt>
                <c:pt idx="1700">
                  <c:v>43713</c:v>
                </c:pt>
                <c:pt idx="1701">
                  <c:v>43714</c:v>
                </c:pt>
                <c:pt idx="1702">
                  <c:v>43717</c:v>
                </c:pt>
                <c:pt idx="1703">
                  <c:v>43718</c:v>
                </c:pt>
                <c:pt idx="1704">
                  <c:v>43719</c:v>
                </c:pt>
                <c:pt idx="1705">
                  <c:v>43720</c:v>
                </c:pt>
                <c:pt idx="1706">
                  <c:v>43721</c:v>
                </c:pt>
                <c:pt idx="1707">
                  <c:v>43724</c:v>
                </c:pt>
                <c:pt idx="1708">
                  <c:v>43725</c:v>
                </c:pt>
                <c:pt idx="1709">
                  <c:v>43726</c:v>
                </c:pt>
                <c:pt idx="1710">
                  <c:v>43727</c:v>
                </c:pt>
                <c:pt idx="1711">
                  <c:v>43728</c:v>
                </c:pt>
                <c:pt idx="1712">
                  <c:v>43731</c:v>
                </c:pt>
                <c:pt idx="1713">
                  <c:v>43732</c:v>
                </c:pt>
                <c:pt idx="1714">
                  <c:v>43733</c:v>
                </c:pt>
                <c:pt idx="1715">
                  <c:v>43734</c:v>
                </c:pt>
                <c:pt idx="1716">
                  <c:v>43735</c:v>
                </c:pt>
                <c:pt idx="1717">
                  <c:v>43738</c:v>
                </c:pt>
                <c:pt idx="1718">
                  <c:v>43739</c:v>
                </c:pt>
                <c:pt idx="1719">
                  <c:v>43740</c:v>
                </c:pt>
                <c:pt idx="1720">
                  <c:v>43741</c:v>
                </c:pt>
                <c:pt idx="1721">
                  <c:v>43742</c:v>
                </c:pt>
                <c:pt idx="1722">
                  <c:v>43745</c:v>
                </c:pt>
                <c:pt idx="1723">
                  <c:v>43746</c:v>
                </c:pt>
                <c:pt idx="1724">
                  <c:v>43747</c:v>
                </c:pt>
                <c:pt idx="1725">
                  <c:v>43748</c:v>
                </c:pt>
                <c:pt idx="1726">
                  <c:v>43749</c:v>
                </c:pt>
                <c:pt idx="1727">
                  <c:v>43752</c:v>
                </c:pt>
                <c:pt idx="1728">
                  <c:v>43753</c:v>
                </c:pt>
                <c:pt idx="1729">
                  <c:v>43754</c:v>
                </c:pt>
                <c:pt idx="1730">
                  <c:v>43755</c:v>
                </c:pt>
                <c:pt idx="1731">
                  <c:v>43756</c:v>
                </c:pt>
                <c:pt idx="1732">
                  <c:v>43759</c:v>
                </c:pt>
                <c:pt idx="1733">
                  <c:v>43760</c:v>
                </c:pt>
                <c:pt idx="1734">
                  <c:v>43761</c:v>
                </c:pt>
                <c:pt idx="1735">
                  <c:v>43762</c:v>
                </c:pt>
                <c:pt idx="1736">
                  <c:v>43763</c:v>
                </c:pt>
                <c:pt idx="1737">
                  <c:v>43766</c:v>
                </c:pt>
                <c:pt idx="1738">
                  <c:v>43767</c:v>
                </c:pt>
                <c:pt idx="1739">
                  <c:v>43768</c:v>
                </c:pt>
                <c:pt idx="1740">
                  <c:v>43769</c:v>
                </c:pt>
                <c:pt idx="1741">
                  <c:v>43770</c:v>
                </c:pt>
                <c:pt idx="1742">
                  <c:v>43773</c:v>
                </c:pt>
                <c:pt idx="1743">
                  <c:v>43774</c:v>
                </c:pt>
                <c:pt idx="1744">
                  <c:v>43775</c:v>
                </c:pt>
                <c:pt idx="1745">
                  <c:v>43776</c:v>
                </c:pt>
                <c:pt idx="1746">
                  <c:v>43777</c:v>
                </c:pt>
                <c:pt idx="1747">
                  <c:v>43780</c:v>
                </c:pt>
                <c:pt idx="1748">
                  <c:v>43781</c:v>
                </c:pt>
                <c:pt idx="1749">
                  <c:v>43782</c:v>
                </c:pt>
                <c:pt idx="1750">
                  <c:v>43783</c:v>
                </c:pt>
                <c:pt idx="1751">
                  <c:v>43784</c:v>
                </c:pt>
                <c:pt idx="1752">
                  <c:v>43787</c:v>
                </c:pt>
                <c:pt idx="1753">
                  <c:v>43788</c:v>
                </c:pt>
                <c:pt idx="1754">
                  <c:v>43789</c:v>
                </c:pt>
                <c:pt idx="1755">
                  <c:v>43790</c:v>
                </c:pt>
                <c:pt idx="1756">
                  <c:v>43791</c:v>
                </c:pt>
                <c:pt idx="1757">
                  <c:v>43794</c:v>
                </c:pt>
                <c:pt idx="1758">
                  <c:v>43795</c:v>
                </c:pt>
                <c:pt idx="1759">
                  <c:v>43796</c:v>
                </c:pt>
                <c:pt idx="1760">
                  <c:v>43798</c:v>
                </c:pt>
                <c:pt idx="1761">
                  <c:v>43801</c:v>
                </c:pt>
                <c:pt idx="1762">
                  <c:v>43802</c:v>
                </c:pt>
                <c:pt idx="1763">
                  <c:v>43803</c:v>
                </c:pt>
                <c:pt idx="1764">
                  <c:v>43804</c:v>
                </c:pt>
                <c:pt idx="1765">
                  <c:v>43805</c:v>
                </c:pt>
                <c:pt idx="1766">
                  <c:v>43808</c:v>
                </c:pt>
                <c:pt idx="1767">
                  <c:v>43809</c:v>
                </c:pt>
                <c:pt idx="1768">
                  <c:v>43810</c:v>
                </c:pt>
                <c:pt idx="1769">
                  <c:v>43811</c:v>
                </c:pt>
                <c:pt idx="1770">
                  <c:v>43812</c:v>
                </c:pt>
                <c:pt idx="1771">
                  <c:v>43815</c:v>
                </c:pt>
                <c:pt idx="1772">
                  <c:v>43816</c:v>
                </c:pt>
                <c:pt idx="1773">
                  <c:v>43817</c:v>
                </c:pt>
                <c:pt idx="1774">
                  <c:v>43818</c:v>
                </c:pt>
                <c:pt idx="1775">
                  <c:v>43819</c:v>
                </c:pt>
                <c:pt idx="1776">
                  <c:v>43822</c:v>
                </c:pt>
                <c:pt idx="1777">
                  <c:v>43823</c:v>
                </c:pt>
                <c:pt idx="1778">
                  <c:v>43825</c:v>
                </c:pt>
                <c:pt idx="1779">
                  <c:v>43826</c:v>
                </c:pt>
                <c:pt idx="1780">
                  <c:v>43829</c:v>
                </c:pt>
                <c:pt idx="1781">
                  <c:v>43830</c:v>
                </c:pt>
                <c:pt idx="1782">
                  <c:v>43832</c:v>
                </c:pt>
                <c:pt idx="1783">
                  <c:v>43833</c:v>
                </c:pt>
                <c:pt idx="1784">
                  <c:v>43836</c:v>
                </c:pt>
                <c:pt idx="1785">
                  <c:v>43837</c:v>
                </c:pt>
                <c:pt idx="1786">
                  <c:v>43838</c:v>
                </c:pt>
                <c:pt idx="1787">
                  <c:v>43839</c:v>
                </c:pt>
                <c:pt idx="1788">
                  <c:v>43840</c:v>
                </c:pt>
                <c:pt idx="1789">
                  <c:v>43843</c:v>
                </c:pt>
                <c:pt idx="1790">
                  <c:v>43844</c:v>
                </c:pt>
                <c:pt idx="1791">
                  <c:v>43845</c:v>
                </c:pt>
                <c:pt idx="1792">
                  <c:v>43846</c:v>
                </c:pt>
                <c:pt idx="1793">
                  <c:v>43847</c:v>
                </c:pt>
                <c:pt idx="1794">
                  <c:v>43851</c:v>
                </c:pt>
                <c:pt idx="1795">
                  <c:v>43852</c:v>
                </c:pt>
                <c:pt idx="1796">
                  <c:v>43853</c:v>
                </c:pt>
                <c:pt idx="1797">
                  <c:v>43854</c:v>
                </c:pt>
                <c:pt idx="1798">
                  <c:v>43857</c:v>
                </c:pt>
                <c:pt idx="1799">
                  <c:v>43858</c:v>
                </c:pt>
                <c:pt idx="1800">
                  <c:v>43859</c:v>
                </c:pt>
                <c:pt idx="1801">
                  <c:v>43860</c:v>
                </c:pt>
                <c:pt idx="1802">
                  <c:v>43861</c:v>
                </c:pt>
                <c:pt idx="1803">
                  <c:v>43864</c:v>
                </c:pt>
                <c:pt idx="1804">
                  <c:v>43865</c:v>
                </c:pt>
                <c:pt idx="1805">
                  <c:v>43866</c:v>
                </c:pt>
                <c:pt idx="1806">
                  <c:v>43867</c:v>
                </c:pt>
                <c:pt idx="1807">
                  <c:v>43868</c:v>
                </c:pt>
                <c:pt idx="1808">
                  <c:v>43871</c:v>
                </c:pt>
                <c:pt idx="1809">
                  <c:v>43872</c:v>
                </c:pt>
                <c:pt idx="1810">
                  <c:v>43873</c:v>
                </c:pt>
                <c:pt idx="1811">
                  <c:v>43874</c:v>
                </c:pt>
                <c:pt idx="1812">
                  <c:v>43875</c:v>
                </c:pt>
                <c:pt idx="1813">
                  <c:v>43879</c:v>
                </c:pt>
                <c:pt idx="1814">
                  <c:v>43880</c:v>
                </c:pt>
                <c:pt idx="1815">
                  <c:v>43881</c:v>
                </c:pt>
                <c:pt idx="1816">
                  <c:v>43882</c:v>
                </c:pt>
                <c:pt idx="1817">
                  <c:v>43885</c:v>
                </c:pt>
                <c:pt idx="1818">
                  <c:v>43886</c:v>
                </c:pt>
                <c:pt idx="1819">
                  <c:v>43887</c:v>
                </c:pt>
                <c:pt idx="1820">
                  <c:v>43888</c:v>
                </c:pt>
                <c:pt idx="1821">
                  <c:v>43889</c:v>
                </c:pt>
                <c:pt idx="1822">
                  <c:v>43892</c:v>
                </c:pt>
                <c:pt idx="1823">
                  <c:v>43893</c:v>
                </c:pt>
                <c:pt idx="1824">
                  <c:v>43894</c:v>
                </c:pt>
                <c:pt idx="1825">
                  <c:v>43895</c:v>
                </c:pt>
                <c:pt idx="1826">
                  <c:v>43896</c:v>
                </c:pt>
                <c:pt idx="1827">
                  <c:v>43899</c:v>
                </c:pt>
                <c:pt idx="1828">
                  <c:v>43900</c:v>
                </c:pt>
                <c:pt idx="1829">
                  <c:v>43901</c:v>
                </c:pt>
                <c:pt idx="1830">
                  <c:v>43902</c:v>
                </c:pt>
                <c:pt idx="1831">
                  <c:v>43903</c:v>
                </c:pt>
                <c:pt idx="1832">
                  <c:v>43906</c:v>
                </c:pt>
                <c:pt idx="1833">
                  <c:v>43907</c:v>
                </c:pt>
                <c:pt idx="1834">
                  <c:v>43908</c:v>
                </c:pt>
                <c:pt idx="1835">
                  <c:v>43909</c:v>
                </c:pt>
                <c:pt idx="1836">
                  <c:v>43910</c:v>
                </c:pt>
                <c:pt idx="1837">
                  <c:v>43913</c:v>
                </c:pt>
                <c:pt idx="1838">
                  <c:v>43914</c:v>
                </c:pt>
                <c:pt idx="1839">
                  <c:v>43915</c:v>
                </c:pt>
                <c:pt idx="1840">
                  <c:v>43916</c:v>
                </c:pt>
                <c:pt idx="1841">
                  <c:v>43917</c:v>
                </c:pt>
                <c:pt idx="1842">
                  <c:v>43920</c:v>
                </c:pt>
                <c:pt idx="1843">
                  <c:v>43921</c:v>
                </c:pt>
                <c:pt idx="1844">
                  <c:v>43922</c:v>
                </c:pt>
                <c:pt idx="1845">
                  <c:v>43923</c:v>
                </c:pt>
                <c:pt idx="1846">
                  <c:v>43924</c:v>
                </c:pt>
                <c:pt idx="1847">
                  <c:v>43927</c:v>
                </c:pt>
                <c:pt idx="1848">
                  <c:v>43928</c:v>
                </c:pt>
                <c:pt idx="1849">
                  <c:v>43929</c:v>
                </c:pt>
                <c:pt idx="1850">
                  <c:v>43930</c:v>
                </c:pt>
                <c:pt idx="1851">
                  <c:v>43934</c:v>
                </c:pt>
                <c:pt idx="1852">
                  <c:v>43935</c:v>
                </c:pt>
                <c:pt idx="1853">
                  <c:v>43936</c:v>
                </c:pt>
                <c:pt idx="1854">
                  <c:v>43937</c:v>
                </c:pt>
                <c:pt idx="1855">
                  <c:v>43938</c:v>
                </c:pt>
                <c:pt idx="1856">
                  <c:v>43941</c:v>
                </c:pt>
                <c:pt idx="1857">
                  <c:v>43942</c:v>
                </c:pt>
                <c:pt idx="1858">
                  <c:v>43943</c:v>
                </c:pt>
                <c:pt idx="1859">
                  <c:v>43944</c:v>
                </c:pt>
                <c:pt idx="1860">
                  <c:v>43945</c:v>
                </c:pt>
                <c:pt idx="1861">
                  <c:v>43948</c:v>
                </c:pt>
                <c:pt idx="1862">
                  <c:v>43949</c:v>
                </c:pt>
                <c:pt idx="1863">
                  <c:v>43950</c:v>
                </c:pt>
                <c:pt idx="1864">
                  <c:v>43951</c:v>
                </c:pt>
                <c:pt idx="1865">
                  <c:v>43952</c:v>
                </c:pt>
                <c:pt idx="1866">
                  <c:v>43955</c:v>
                </c:pt>
                <c:pt idx="1867">
                  <c:v>43956</c:v>
                </c:pt>
                <c:pt idx="1868">
                  <c:v>43957</c:v>
                </c:pt>
                <c:pt idx="1869">
                  <c:v>43958</c:v>
                </c:pt>
                <c:pt idx="1870">
                  <c:v>43959</c:v>
                </c:pt>
                <c:pt idx="1871">
                  <c:v>43962</c:v>
                </c:pt>
                <c:pt idx="1872">
                  <c:v>43963</c:v>
                </c:pt>
                <c:pt idx="1873">
                  <c:v>43964</c:v>
                </c:pt>
                <c:pt idx="1874">
                  <c:v>43965</c:v>
                </c:pt>
                <c:pt idx="1875">
                  <c:v>43966</c:v>
                </c:pt>
                <c:pt idx="1876">
                  <c:v>43969</c:v>
                </c:pt>
                <c:pt idx="1877">
                  <c:v>43970</c:v>
                </c:pt>
                <c:pt idx="1878">
                  <c:v>43971</c:v>
                </c:pt>
                <c:pt idx="1879">
                  <c:v>43972</c:v>
                </c:pt>
                <c:pt idx="1880">
                  <c:v>43973</c:v>
                </c:pt>
                <c:pt idx="1881">
                  <c:v>43977</c:v>
                </c:pt>
                <c:pt idx="1882">
                  <c:v>43978</c:v>
                </c:pt>
                <c:pt idx="1883">
                  <c:v>43979</c:v>
                </c:pt>
                <c:pt idx="1884">
                  <c:v>43980</c:v>
                </c:pt>
                <c:pt idx="1885">
                  <c:v>43983</c:v>
                </c:pt>
                <c:pt idx="1886">
                  <c:v>43984</c:v>
                </c:pt>
                <c:pt idx="1887">
                  <c:v>43985</c:v>
                </c:pt>
                <c:pt idx="1888">
                  <c:v>43986</c:v>
                </c:pt>
                <c:pt idx="1889">
                  <c:v>43987</c:v>
                </c:pt>
                <c:pt idx="1890">
                  <c:v>43990</c:v>
                </c:pt>
                <c:pt idx="1891">
                  <c:v>43991</c:v>
                </c:pt>
                <c:pt idx="1892">
                  <c:v>43992</c:v>
                </c:pt>
                <c:pt idx="1893">
                  <c:v>43993</c:v>
                </c:pt>
                <c:pt idx="1894">
                  <c:v>43994</c:v>
                </c:pt>
                <c:pt idx="1895">
                  <c:v>43997</c:v>
                </c:pt>
                <c:pt idx="1896">
                  <c:v>43998</c:v>
                </c:pt>
                <c:pt idx="1897">
                  <c:v>43999</c:v>
                </c:pt>
                <c:pt idx="1898">
                  <c:v>44000</c:v>
                </c:pt>
                <c:pt idx="1899">
                  <c:v>44001</c:v>
                </c:pt>
                <c:pt idx="1900">
                  <c:v>44004</c:v>
                </c:pt>
                <c:pt idx="1901">
                  <c:v>44005</c:v>
                </c:pt>
                <c:pt idx="1902">
                  <c:v>44006</c:v>
                </c:pt>
                <c:pt idx="1903">
                  <c:v>44007</c:v>
                </c:pt>
                <c:pt idx="1904">
                  <c:v>44008</c:v>
                </c:pt>
                <c:pt idx="1905">
                  <c:v>44011</c:v>
                </c:pt>
                <c:pt idx="1906">
                  <c:v>44012</c:v>
                </c:pt>
                <c:pt idx="1907">
                  <c:v>44013</c:v>
                </c:pt>
                <c:pt idx="1908">
                  <c:v>44014</c:v>
                </c:pt>
                <c:pt idx="1909">
                  <c:v>44018</c:v>
                </c:pt>
                <c:pt idx="1910">
                  <c:v>44019</c:v>
                </c:pt>
                <c:pt idx="1911">
                  <c:v>44020</c:v>
                </c:pt>
                <c:pt idx="1912">
                  <c:v>44021</c:v>
                </c:pt>
                <c:pt idx="1913">
                  <c:v>44022</c:v>
                </c:pt>
                <c:pt idx="1914">
                  <c:v>44025</c:v>
                </c:pt>
                <c:pt idx="1915">
                  <c:v>44026</c:v>
                </c:pt>
                <c:pt idx="1916">
                  <c:v>44027</c:v>
                </c:pt>
                <c:pt idx="1917">
                  <c:v>44028</c:v>
                </c:pt>
                <c:pt idx="1918">
                  <c:v>44029</c:v>
                </c:pt>
                <c:pt idx="1919">
                  <c:v>44032</c:v>
                </c:pt>
                <c:pt idx="1920">
                  <c:v>44033</c:v>
                </c:pt>
                <c:pt idx="1921">
                  <c:v>44034</c:v>
                </c:pt>
                <c:pt idx="1922">
                  <c:v>44035</c:v>
                </c:pt>
                <c:pt idx="1923">
                  <c:v>44036</c:v>
                </c:pt>
                <c:pt idx="1924">
                  <c:v>44039</c:v>
                </c:pt>
                <c:pt idx="1925">
                  <c:v>44040</c:v>
                </c:pt>
                <c:pt idx="1926">
                  <c:v>44041</c:v>
                </c:pt>
                <c:pt idx="1927">
                  <c:v>44042</c:v>
                </c:pt>
                <c:pt idx="1928">
                  <c:v>44043</c:v>
                </c:pt>
                <c:pt idx="1929">
                  <c:v>44046</c:v>
                </c:pt>
                <c:pt idx="1930">
                  <c:v>44047</c:v>
                </c:pt>
                <c:pt idx="1931">
                  <c:v>44048</c:v>
                </c:pt>
                <c:pt idx="1932">
                  <c:v>44049</c:v>
                </c:pt>
                <c:pt idx="1933">
                  <c:v>44050</c:v>
                </c:pt>
                <c:pt idx="1934">
                  <c:v>44053</c:v>
                </c:pt>
                <c:pt idx="1935">
                  <c:v>44054</c:v>
                </c:pt>
                <c:pt idx="1936">
                  <c:v>44055</c:v>
                </c:pt>
                <c:pt idx="1937">
                  <c:v>44056</c:v>
                </c:pt>
                <c:pt idx="1938">
                  <c:v>44057</c:v>
                </c:pt>
                <c:pt idx="1939">
                  <c:v>44060</c:v>
                </c:pt>
                <c:pt idx="1940">
                  <c:v>44061</c:v>
                </c:pt>
                <c:pt idx="1941">
                  <c:v>44062</c:v>
                </c:pt>
                <c:pt idx="1942">
                  <c:v>44063</c:v>
                </c:pt>
                <c:pt idx="1943">
                  <c:v>44064</c:v>
                </c:pt>
                <c:pt idx="1944">
                  <c:v>44067</c:v>
                </c:pt>
                <c:pt idx="1945">
                  <c:v>44068</c:v>
                </c:pt>
                <c:pt idx="1946">
                  <c:v>44069</c:v>
                </c:pt>
                <c:pt idx="1947">
                  <c:v>44070</c:v>
                </c:pt>
                <c:pt idx="1948">
                  <c:v>44071</c:v>
                </c:pt>
                <c:pt idx="1949">
                  <c:v>44074</c:v>
                </c:pt>
                <c:pt idx="1950">
                  <c:v>44075</c:v>
                </c:pt>
                <c:pt idx="1951">
                  <c:v>44076</c:v>
                </c:pt>
                <c:pt idx="1952">
                  <c:v>44077</c:v>
                </c:pt>
                <c:pt idx="1953">
                  <c:v>44078</c:v>
                </c:pt>
                <c:pt idx="1954">
                  <c:v>44082</c:v>
                </c:pt>
                <c:pt idx="1955">
                  <c:v>44083</c:v>
                </c:pt>
                <c:pt idx="1956">
                  <c:v>44084</c:v>
                </c:pt>
                <c:pt idx="1957">
                  <c:v>44085</c:v>
                </c:pt>
                <c:pt idx="1958">
                  <c:v>44088</c:v>
                </c:pt>
                <c:pt idx="1959">
                  <c:v>44089</c:v>
                </c:pt>
                <c:pt idx="1960">
                  <c:v>44090</c:v>
                </c:pt>
                <c:pt idx="1961">
                  <c:v>44091</c:v>
                </c:pt>
                <c:pt idx="1962">
                  <c:v>44092</c:v>
                </c:pt>
                <c:pt idx="1963">
                  <c:v>44095</c:v>
                </c:pt>
                <c:pt idx="1964">
                  <c:v>44096</c:v>
                </c:pt>
                <c:pt idx="1965">
                  <c:v>44097</c:v>
                </c:pt>
                <c:pt idx="1966">
                  <c:v>44098</c:v>
                </c:pt>
                <c:pt idx="1967">
                  <c:v>44099</c:v>
                </c:pt>
                <c:pt idx="1968">
                  <c:v>44102</c:v>
                </c:pt>
                <c:pt idx="1969">
                  <c:v>44103</c:v>
                </c:pt>
                <c:pt idx="1970">
                  <c:v>44104</c:v>
                </c:pt>
                <c:pt idx="1971">
                  <c:v>44105</c:v>
                </c:pt>
                <c:pt idx="1972">
                  <c:v>44106</c:v>
                </c:pt>
                <c:pt idx="1973">
                  <c:v>44109</c:v>
                </c:pt>
                <c:pt idx="1974">
                  <c:v>44110</c:v>
                </c:pt>
                <c:pt idx="1975">
                  <c:v>44111</c:v>
                </c:pt>
                <c:pt idx="1976">
                  <c:v>44112</c:v>
                </c:pt>
                <c:pt idx="1977">
                  <c:v>44113</c:v>
                </c:pt>
                <c:pt idx="1978">
                  <c:v>44116</c:v>
                </c:pt>
                <c:pt idx="1979">
                  <c:v>44117</c:v>
                </c:pt>
                <c:pt idx="1980">
                  <c:v>44118</c:v>
                </c:pt>
                <c:pt idx="1981">
                  <c:v>44119</c:v>
                </c:pt>
                <c:pt idx="1982">
                  <c:v>44120</c:v>
                </c:pt>
                <c:pt idx="1983">
                  <c:v>44123</c:v>
                </c:pt>
                <c:pt idx="1984">
                  <c:v>44124</c:v>
                </c:pt>
                <c:pt idx="1985">
                  <c:v>44125</c:v>
                </c:pt>
                <c:pt idx="1986">
                  <c:v>44126</c:v>
                </c:pt>
                <c:pt idx="1987">
                  <c:v>44127</c:v>
                </c:pt>
                <c:pt idx="1988">
                  <c:v>44130</c:v>
                </c:pt>
                <c:pt idx="1989">
                  <c:v>44131</c:v>
                </c:pt>
                <c:pt idx="1990">
                  <c:v>44132</c:v>
                </c:pt>
                <c:pt idx="1991">
                  <c:v>44133</c:v>
                </c:pt>
                <c:pt idx="1992">
                  <c:v>44134</c:v>
                </c:pt>
                <c:pt idx="1993">
                  <c:v>44137</c:v>
                </c:pt>
                <c:pt idx="1994">
                  <c:v>44138</c:v>
                </c:pt>
                <c:pt idx="1995">
                  <c:v>44139</c:v>
                </c:pt>
                <c:pt idx="1996">
                  <c:v>44140</c:v>
                </c:pt>
                <c:pt idx="1997">
                  <c:v>44141</c:v>
                </c:pt>
                <c:pt idx="1998">
                  <c:v>44144</c:v>
                </c:pt>
                <c:pt idx="1999">
                  <c:v>44145</c:v>
                </c:pt>
                <c:pt idx="2000">
                  <c:v>44146</c:v>
                </c:pt>
                <c:pt idx="2001">
                  <c:v>44147</c:v>
                </c:pt>
                <c:pt idx="2002">
                  <c:v>44148</c:v>
                </c:pt>
                <c:pt idx="2003">
                  <c:v>44151</c:v>
                </c:pt>
                <c:pt idx="2004">
                  <c:v>44152</c:v>
                </c:pt>
                <c:pt idx="2005">
                  <c:v>44153</c:v>
                </c:pt>
                <c:pt idx="2006">
                  <c:v>44154</c:v>
                </c:pt>
                <c:pt idx="2007">
                  <c:v>44155</c:v>
                </c:pt>
                <c:pt idx="2008">
                  <c:v>44158</c:v>
                </c:pt>
                <c:pt idx="2009">
                  <c:v>44159</c:v>
                </c:pt>
                <c:pt idx="2010">
                  <c:v>44160</c:v>
                </c:pt>
                <c:pt idx="2011">
                  <c:v>44162</c:v>
                </c:pt>
                <c:pt idx="2012">
                  <c:v>44165</c:v>
                </c:pt>
                <c:pt idx="2013">
                  <c:v>44166</c:v>
                </c:pt>
                <c:pt idx="2014">
                  <c:v>44167</c:v>
                </c:pt>
                <c:pt idx="2015">
                  <c:v>44168</c:v>
                </c:pt>
                <c:pt idx="2016">
                  <c:v>44169</c:v>
                </c:pt>
                <c:pt idx="2017">
                  <c:v>44172</c:v>
                </c:pt>
                <c:pt idx="2018">
                  <c:v>44173</c:v>
                </c:pt>
                <c:pt idx="2019">
                  <c:v>44174</c:v>
                </c:pt>
                <c:pt idx="2020">
                  <c:v>44175</c:v>
                </c:pt>
                <c:pt idx="2021">
                  <c:v>44176</c:v>
                </c:pt>
                <c:pt idx="2022">
                  <c:v>44179</c:v>
                </c:pt>
                <c:pt idx="2023">
                  <c:v>44180</c:v>
                </c:pt>
                <c:pt idx="2024">
                  <c:v>44181</c:v>
                </c:pt>
                <c:pt idx="2025">
                  <c:v>44182</c:v>
                </c:pt>
                <c:pt idx="2026">
                  <c:v>44183</c:v>
                </c:pt>
                <c:pt idx="2027">
                  <c:v>44186</c:v>
                </c:pt>
                <c:pt idx="2028">
                  <c:v>44187</c:v>
                </c:pt>
                <c:pt idx="2029">
                  <c:v>44188</c:v>
                </c:pt>
                <c:pt idx="2030">
                  <c:v>44189</c:v>
                </c:pt>
                <c:pt idx="2031">
                  <c:v>44193</c:v>
                </c:pt>
                <c:pt idx="2032">
                  <c:v>44194</c:v>
                </c:pt>
                <c:pt idx="2033">
                  <c:v>44195</c:v>
                </c:pt>
                <c:pt idx="2034">
                  <c:v>44196</c:v>
                </c:pt>
                <c:pt idx="2035">
                  <c:v>44200</c:v>
                </c:pt>
                <c:pt idx="2036">
                  <c:v>44201</c:v>
                </c:pt>
                <c:pt idx="2037">
                  <c:v>44202</c:v>
                </c:pt>
                <c:pt idx="2038">
                  <c:v>44203</c:v>
                </c:pt>
                <c:pt idx="2039">
                  <c:v>44204</c:v>
                </c:pt>
                <c:pt idx="2040">
                  <c:v>44207</c:v>
                </c:pt>
                <c:pt idx="2041">
                  <c:v>44208</c:v>
                </c:pt>
                <c:pt idx="2042">
                  <c:v>44209</c:v>
                </c:pt>
                <c:pt idx="2043">
                  <c:v>44210</c:v>
                </c:pt>
                <c:pt idx="2044">
                  <c:v>44211</c:v>
                </c:pt>
                <c:pt idx="2045">
                  <c:v>44215</c:v>
                </c:pt>
                <c:pt idx="2046">
                  <c:v>44216</c:v>
                </c:pt>
                <c:pt idx="2047">
                  <c:v>44217</c:v>
                </c:pt>
                <c:pt idx="2048">
                  <c:v>44218</c:v>
                </c:pt>
                <c:pt idx="2049">
                  <c:v>44221</c:v>
                </c:pt>
                <c:pt idx="2050">
                  <c:v>44222</c:v>
                </c:pt>
                <c:pt idx="2051">
                  <c:v>44223</c:v>
                </c:pt>
                <c:pt idx="2052">
                  <c:v>44224</c:v>
                </c:pt>
                <c:pt idx="2053">
                  <c:v>44225</c:v>
                </c:pt>
                <c:pt idx="2054">
                  <c:v>44228</c:v>
                </c:pt>
                <c:pt idx="2055">
                  <c:v>44229</c:v>
                </c:pt>
                <c:pt idx="2056">
                  <c:v>44230</c:v>
                </c:pt>
                <c:pt idx="2057">
                  <c:v>44231</c:v>
                </c:pt>
                <c:pt idx="2058">
                  <c:v>44232</c:v>
                </c:pt>
                <c:pt idx="2059">
                  <c:v>44235</c:v>
                </c:pt>
                <c:pt idx="2060">
                  <c:v>44236</c:v>
                </c:pt>
                <c:pt idx="2061">
                  <c:v>44237</c:v>
                </c:pt>
                <c:pt idx="2062">
                  <c:v>44238</c:v>
                </c:pt>
                <c:pt idx="2063">
                  <c:v>44239</c:v>
                </c:pt>
                <c:pt idx="2064">
                  <c:v>44243</c:v>
                </c:pt>
                <c:pt idx="2065">
                  <c:v>44244</c:v>
                </c:pt>
                <c:pt idx="2066">
                  <c:v>44245</c:v>
                </c:pt>
                <c:pt idx="2067">
                  <c:v>44246</c:v>
                </c:pt>
                <c:pt idx="2068">
                  <c:v>44249</c:v>
                </c:pt>
                <c:pt idx="2069">
                  <c:v>44250</c:v>
                </c:pt>
                <c:pt idx="2070">
                  <c:v>44251</c:v>
                </c:pt>
                <c:pt idx="2071">
                  <c:v>44252</c:v>
                </c:pt>
                <c:pt idx="2072">
                  <c:v>44253</c:v>
                </c:pt>
                <c:pt idx="2073">
                  <c:v>44256</c:v>
                </c:pt>
                <c:pt idx="2074">
                  <c:v>44257</c:v>
                </c:pt>
                <c:pt idx="2075">
                  <c:v>44258</c:v>
                </c:pt>
                <c:pt idx="2076">
                  <c:v>44259</c:v>
                </c:pt>
                <c:pt idx="2077">
                  <c:v>44260</c:v>
                </c:pt>
                <c:pt idx="2078">
                  <c:v>44263</c:v>
                </c:pt>
                <c:pt idx="2079">
                  <c:v>44264</c:v>
                </c:pt>
                <c:pt idx="2080">
                  <c:v>44265</c:v>
                </c:pt>
                <c:pt idx="2081">
                  <c:v>44266</c:v>
                </c:pt>
                <c:pt idx="2082">
                  <c:v>44267</c:v>
                </c:pt>
                <c:pt idx="2083">
                  <c:v>44270</c:v>
                </c:pt>
                <c:pt idx="2084">
                  <c:v>44271</c:v>
                </c:pt>
                <c:pt idx="2085">
                  <c:v>44272</c:v>
                </c:pt>
                <c:pt idx="2086">
                  <c:v>44273</c:v>
                </c:pt>
                <c:pt idx="2087">
                  <c:v>44274</c:v>
                </c:pt>
                <c:pt idx="2088">
                  <c:v>44277</c:v>
                </c:pt>
                <c:pt idx="2089">
                  <c:v>44278</c:v>
                </c:pt>
                <c:pt idx="2090">
                  <c:v>44279</c:v>
                </c:pt>
                <c:pt idx="2091">
                  <c:v>44280</c:v>
                </c:pt>
                <c:pt idx="2092">
                  <c:v>44281</c:v>
                </c:pt>
                <c:pt idx="2093">
                  <c:v>44284</c:v>
                </c:pt>
                <c:pt idx="2094">
                  <c:v>44285</c:v>
                </c:pt>
                <c:pt idx="2095">
                  <c:v>44286</c:v>
                </c:pt>
                <c:pt idx="2096">
                  <c:v>44287</c:v>
                </c:pt>
                <c:pt idx="2097">
                  <c:v>44291</c:v>
                </c:pt>
                <c:pt idx="2098">
                  <c:v>44292</c:v>
                </c:pt>
                <c:pt idx="2099">
                  <c:v>44293</c:v>
                </c:pt>
                <c:pt idx="2100">
                  <c:v>44294</c:v>
                </c:pt>
                <c:pt idx="2101">
                  <c:v>44295</c:v>
                </c:pt>
                <c:pt idx="2102">
                  <c:v>44298</c:v>
                </c:pt>
                <c:pt idx="2103">
                  <c:v>44299</c:v>
                </c:pt>
                <c:pt idx="2104">
                  <c:v>44300</c:v>
                </c:pt>
                <c:pt idx="2105">
                  <c:v>44301</c:v>
                </c:pt>
                <c:pt idx="2106">
                  <c:v>44302</c:v>
                </c:pt>
                <c:pt idx="2107">
                  <c:v>44305</c:v>
                </c:pt>
                <c:pt idx="2108">
                  <c:v>44306</c:v>
                </c:pt>
                <c:pt idx="2109">
                  <c:v>44307</c:v>
                </c:pt>
                <c:pt idx="2110">
                  <c:v>44308</c:v>
                </c:pt>
                <c:pt idx="2111">
                  <c:v>44309</c:v>
                </c:pt>
                <c:pt idx="2112">
                  <c:v>44312</c:v>
                </c:pt>
                <c:pt idx="2113">
                  <c:v>44313</c:v>
                </c:pt>
                <c:pt idx="2114">
                  <c:v>44314</c:v>
                </c:pt>
                <c:pt idx="2115">
                  <c:v>44315</c:v>
                </c:pt>
                <c:pt idx="2116">
                  <c:v>44316</c:v>
                </c:pt>
                <c:pt idx="2117">
                  <c:v>44319</c:v>
                </c:pt>
                <c:pt idx="2118">
                  <c:v>44320</c:v>
                </c:pt>
                <c:pt idx="2119">
                  <c:v>44321</c:v>
                </c:pt>
                <c:pt idx="2120">
                  <c:v>44322</c:v>
                </c:pt>
                <c:pt idx="2121">
                  <c:v>44323</c:v>
                </c:pt>
                <c:pt idx="2122">
                  <c:v>44326</c:v>
                </c:pt>
                <c:pt idx="2123">
                  <c:v>44327</c:v>
                </c:pt>
                <c:pt idx="2124">
                  <c:v>44328</c:v>
                </c:pt>
                <c:pt idx="2125">
                  <c:v>44329</c:v>
                </c:pt>
                <c:pt idx="2126">
                  <c:v>44330</c:v>
                </c:pt>
                <c:pt idx="2127">
                  <c:v>44333</c:v>
                </c:pt>
                <c:pt idx="2128">
                  <c:v>44334</c:v>
                </c:pt>
                <c:pt idx="2129">
                  <c:v>44335</c:v>
                </c:pt>
                <c:pt idx="2130">
                  <c:v>44336</c:v>
                </c:pt>
                <c:pt idx="2131">
                  <c:v>44337</c:v>
                </c:pt>
                <c:pt idx="2132">
                  <c:v>44340</c:v>
                </c:pt>
                <c:pt idx="2133">
                  <c:v>44341</c:v>
                </c:pt>
                <c:pt idx="2134">
                  <c:v>44342</c:v>
                </c:pt>
                <c:pt idx="2135">
                  <c:v>44343</c:v>
                </c:pt>
                <c:pt idx="2136">
                  <c:v>44344</c:v>
                </c:pt>
                <c:pt idx="2137">
                  <c:v>44348</c:v>
                </c:pt>
                <c:pt idx="2138">
                  <c:v>44349</c:v>
                </c:pt>
                <c:pt idx="2139">
                  <c:v>44350</c:v>
                </c:pt>
                <c:pt idx="2140">
                  <c:v>44351</c:v>
                </c:pt>
                <c:pt idx="2141">
                  <c:v>44354</c:v>
                </c:pt>
                <c:pt idx="2142">
                  <c:v>44355</c:v>
                </c:pt>
                <c:pt idx="2143">
                  <c:v>44356</c:v>
                </c:pt>
                <c:pt idx="2144">
                  <c:v>44357</c:v>
                </c:pt>
                <c:pt idx="2145">
                  <c:v>44358</c:v>
                </c:pt>
                <c:pt idx="2146">
                  <c:v>44361</c:v>
                </c:pt>
                <c:pt idx="2147">
                  <c:v>44362</c:v>
                </c:pt>
                <c:pt idx="2148">
                  <c:v>44363</c:v>
                </c:pt>
                <c:pt idx="2149">
                  <c:v>44364</c:v>
                </c:pt>
                <c:pt idx="2150">
                  <c:v>44365</c:v>
                </c:pt>
                <c:pt idx="2151">
                  <c:v>44368</c:v>
                </c:pt>
                <c:pt idx="2152">
                  <c:v>44369</c:v>
                </c:pt>
                <c:pt idx="2153">
                  <c:v>44370</c:v>
                </c:pt>
                <c:pt idx="2154">
                  <c:v>44371</c:v>
                </c:pt>
                <c:pt idx="2155">
                  <c:v>44372</c:v>
                </c:pt>
                <c:pt idx="2156">
                  <c:v>44375</c:v>
                </c:pt>
                <c:pt idx="2157">
                  <c:v>44376</c:v>
                </c:pt>
                <c:pt idx="2158">
                  <c:v>44377</c:v>
                </c:pt>
                <c:pt idx="2159">
                  <c:v>44378</c:v>
                </c:pt>
                <c:pt idx="2160">
                  <c:v>44379</c:v>
                </c:pt>
                <c:pt idx="2161">
                  <c:v>44383</c:v>
                </c:pt>
                <c:pt idx="2162">
                  <c:v>44384</c:v>
                </c:pt>
                <c:pt idx="2163">
                  <c:v>44385</c:v>
                </c:pt>
                <c:pt idx="2164">
                  <c:v>44386</c:v>
                </c:pt>
                <c:pt idx="2165">
                  <c:v>44389</c:v>
                </c:pt>
                <c:pt idx="2166">
                  <c:v>44390</c:v>
                </c:pt>
                <c:pt idx="2167">
                  <c:v>44391</c:v>
                </c:pt>
                <c:pt idx="2168">
                  <c:v>44392</c:v>
                </c:pt>
                <c:pt idx="2169">
                  <c:v>44393</c:v>
                </c:pt>
                <c:pt idx="2170">
                  <c:v>44396</c:v>
                </c:pt>
                <c:pt idx="2171">
                  <c:v>44397</c:v>
                </c:pt>
                <c:pt idx="2172">
                  <c:v>44398</c:v>
                </c:pt>
                <c:pt idx="2173">
                  <c:v>44399</c:v>
                </c:pt>
                <c:pt idx="2174">
                  <c:v>44400</c:v>
                </c:pt>
                <c:pt idx="2175">
                  <c:v>44403</c:v>
                </c:pt>
                <c:pt idx="2176">
                  <c:v>44404</c:v>
                </c:pt>
                <c:pt idx="2177">
                  <c:v>44405</c:v>
                </c:pt>
                <c:pt idx="2178">
                  <c:v>44406</c:v>
                </c:pt>
                <c:pt idx="2179">
                  <c:v>44407</c:v>
                </c:pt>
                <c:pt idx="2180">
                  <c:v>44410</c:v>
                </c:pt>
                <c:pt idx="2181">
                  <c:v>44411</c:v>
                </c:pt>
                <c:pt idx="2182">
                  <c:v>44412</c:v>
                </c:pt>
                <c:pt idx="2183">
                  <c:v>44413</c:v>
                </c:pt>
                <c:pt idx="2184">
                  <c:v>44414</c:v>
                </c:pt>
                <c:pt idx="2185">
                  <c:v>44417</c:v>
                </c:pt>
                <c:pt idx="2186">
                  <c:v>44418</c:v>
                </c:pt>
                <c:pt idx="2187">
                  <c:v>44419</c:v>
                </c:pt>
                <c:pt idx="2188">
                  <c:v>44420</c:v>
                </c:pt>
                <c:pt idx="2189">
                  <c:v>44421</c:v>
                </c:pt>
                <c:pt idx="2190">
                  <c:v>44424</c:v>
                </c:pt>
                <c:pt idx="2191">
                  <c:v>44425</c:v>
                </c:pt>
                <c:pt idx="2192">
                  <c:v>44426</c:v>
                </c:pt>
                <c:pt idx="2193">
                  <c:v>44427</c:v>
                </c:pt>
                <c:pt idx="2194">
                  <c:v>44428</c:v>
                </c:pt>
                <c:pt idx="2195">
                  <c:v>44431</c:v>
                </c:pt>
                <c:pt idx="2196">
                  <c:v>44432</c:v>
                </c:pt>
                <c:pt idx="2197">
                  <c:v>44433</c:v>
                </c:pt>
                <c:pt idx="2198">
                  <c:v>44434</c:v>
                </c:pt>
                <c:pt idx="2199">
                  <c:v>44435</c:v>
                </c:pt>
                <c:pt idx="2200">
                  <c:v>44438</c:v>
                </c:pt>
                <c:pt idx="2201">
                  <c:v>44439</c:v>
                </c:pt>
                <c:pt idx="2202">
                  <c:v>44440</c:v>
                </c:pt>
                <c:pt idx="2203">
                  <c:v>44441</c:v>
                </c:pt>
                <c:pt idx="2204">
                  <c:v>44442</c:v>
                </c:pt>
                <c:pt idx="2205">
                  <c:v>44446</c:v>
                </c:pt>
                <c:pt idx="2206">
                  <c:v>44447</c:v>
                </c:pt>
                <c:pt idx="2207">
                  <c:v>44448</c:v>
                </c:pt>
                <c:pt idx="2208">
                  <c:v>44449</c:v>
                </c:pt>
                <c:pt idx="2209">
                  <c:v>44452</c:v>
                </c:pt>
                <c:pt idx="2210">
                  <c:v>44453</c:v>
                </c:pt>
                <c:pt idx="2211">
                  <c:v>44454</c:v>
                </c:pt>
                <c:pt idx="2212">
                  <c:v>44455</c:v>
                </c:pt>
                <c:pt idx="2213">
                  <c:v>44456</c:v>
                </c:pt>
                <c:pt idx="2214">
                  <c:v>44459</c:v>
                </c:pt>
                <c:pt idx="2215">
                  <c:v>44460</c:v>
                </c:pt>
                <c:pt idx="2216">
                  <c:v>44461</c:v>
                </c:pt>
                <c:pt idx="2217">
                  <c:v>44462</c:v>
                </c:pt>
                <c:pt idx="2218">
                  <c:v>44463</c:v>
                </c:pt>
                <c:pt idx="2219">
                  <c:v>44466</c:v>
                </c:pt>
                <c:pt idx="2220">
                  <c:v>44467</c:v>
                </c:pt>
                <c:pt idx="2221">
                  <c:v>44468</c:v>
                </c:pt>
                <c:pt idx="2222">
                  <c:v>44469</c:v>
                </c:pt>
                <c:pt idx="2223">
                  <c:v>44470</c:v>
                </c:pt>
                <c:pt idx="2224">
                  <c:v>44473</c:v>
                </c:pt>
                <c:pt idx="2225">
                  <c:v>44474</c:v>
                </c:pt>
                <c:pt idx="2226">
                  <c:v>44475</c:v>
                </c:pt>
                <c:pt idx="2227">
                  <c:v>44476</c:v>
                </c:pt>
                <c:pt idx="2228">
                  <c:v>44477</c:v>
                </c:pt>
                <c:pt idx="2229">
                  <c:v>44480</c:v>
                </c:pt>
                <c:pt idx="2230">
                  <c:v>44481</c:v>
                </c:pt>
                <c:pt idx="2231">
                  <c:v>44482</c:v>
                </c:pt>
                <c:pt idx="2232">
                  <c:v>44483</c:v>
                </c:pt>
                <c:pt idx="2233">
                  <c:v>44484</c:v>
                </c:pt>
                <c:pt idx="2234">
                  <c:v>44487</c:v>
                </c:pt>
                <c:pt idx="2235">
                  <c:v>44488</c:v>
                </c:pt>
                <c:pt idx="2236">
                  <c:v>44489</c:v>
                </c:pt>
                <c:pt idx="2237">
                  <c:v>44490</c:v>
                </c:pt>
                <c:pt idx="2238">
                  <c:v>44491</c:v>
                </c:pt>
                <c:pt idx="2239">
                  <c:v>44494</c:v>
                </c:pt>
                <c:pt idx="2240">
                  <c:v>44495</c:v>
                </c:pt>
                <c:pt idx="2241">
                  <c:v>44496</c:v>
                </c:pt>
                <c:pt idx="2242">
                  <c:v>44497</c:v>
                </c:pt>
                <c:pt idx="2243">
                  <c:v>44498</c:v>
                </c:pt>
                <c:pt idx="2244">
                  <c:v>44501</c:v>
                </c:pt>
                <c:pt idx="2245">
                  <c:v>44502</c:v>
                </c:pt>
                <c:pt idx="2246">
                  <c:v>44503</c:v>
                </c:pt>
                <c:pt idx="2247">
                  <c:v>44504</c:v>
                </c:pt>
                <c:pt idx="2248">
                  <c:v>44505</c:v>
                </c:pt>
                <c:pt idx="2249">
                  <c:v>44508</c:v>
                </c:pt>
                <c:pt idx="2250">
                  <c:v>44509</c:v>
                </c:pt>
                <c:pt idx="2251">
                  <c:v>44510</c:v>
                </c:pt>
                <c:pt idx="2252">
                  <c:v>44511</c:v>
                </c:pt>
                <c:pt idx="2253">
                  <c:v>44512</c:v>
                </c:pt>
                <c:pt idx="2254">
                  <c:v>44515</c:v>
                </c:pt>
                <c:pt idx="2255">
                  <c:v>44516</c:v>
                </c:pt>
                <c:pt idx="2256">
                  <c:v>44517</c:v>
                </c:pt>
                <c:pt idx="2257">
                  <c:v>44518</c:v>
                </c:pt>
                <c:pt idx="2258">
                  <c:v>44519</c:v>
                </c:pt>
                <c:pt idx="2259">
                  <c:v>44522</c:v>
                </c:pt>
                <c:pt idx="2260">
                  <c:v>44523</c:v>
                </c:pt>
                <c:pt idx="2261">
                  <c:v>44524</c:v>
                </c:pt>
                <c:pt idx="2262">
                  <c:v>44526</c:v>
                </c:pt>
                <c:pt idx="2263">
                  <c:v>44529</c:v>
                </c:pt>
                <c:pt idx="2264">
                  <c:v>44530</c:v>
                </c:pt>
                <c:pt idx="2265">
                  <c:v>44531</c:v>
                </c:pt>
                <c:pt idx="2266">
                  <c:v>44532</c:v>
                </c:pt>
                <c:pt idx="2267">
                  <c:v>44533</c:v>
                </c:pt>
                <c:pt idx="2268">
                  <c:v>44536</c:v>
                </c:pt>
                <c:pt idx="2269">
                  <c:v>44537</c:v>
                </c:pt>
                <c:pt idx="2270">
                  <c:v>44538</c:v>
                </c:pt>
                <c:pt idx="2271">
                  <c:v>44539</c:v>
                </c:pt>
                <c:pt idx="2272">
                  <c:v>44540</c:v>
                </c:pt>
                <c:pt idx="2273">
                  <c:v>44543</c:v>
                </c:pt>
                <c:pt idx="2274">
                  <c:v>44544</c:v>
                </c:pt>
                <c:pt idx="2275">
                  <c:v>44545</c:v>
                </c:pt>
                <c:pt idx="2276">
                  <c:v>44546</c:v>
                </c:pt>
                <c:pt idx="2277">
                  <c:v>44547</c:v>
                </c:pt>
                <c:pt idx="2278">
                  <c:v>44550</c:v>
                </c:pt>
                <c:pt idx="2279">
                  <c:v>44551</c:v>
                </c:pt>
                <c:pt idx="2280">
                  <c:v>44552</c:v>
                </c:pt>
                <c:pt idx="2281">
                  <c:v>44553</c:v>
                </c:pt>
                <c:pt idx="2282">
                  <c:v>44557</c:v>
                </c:pt>
                <c:pt idx="2283">
                  <c:v>44558</c:v>
                </c:pt>
                <c:pt idx="2284">
                  <c:v>44559</c:v>
                </c:pt>
                <c:pt idx="2285">
                  <c:v>44560</c:v>
                </c:pt>
                <c:pt idx="2286">
                  <c:v>44561</c:v>
                </c:pt>
                <c:pt idx="2287">
                  <c:v>44564</c:v>
                </c:pt>
                <c:pt idx="2288">
                  <c:v>44565</c:v>
                </c:pt>
                <c:pt idx="2289">
                  <c:v>44566</c:v>
                </c:pt>
                <c:pt idx="2290">
                  <c:v>44567</c:v>
                </c:pt>
                <c:pt idx="2291">
                  <c:v>44568</c:v>
                </c:pt>
                <c:pt idx="2292">
                  <c:v>44571</c:v>
                </c:pt>
                <c:pt idx="2293">
                  <c:v>44572</c:v>
                </c:pt>
                <c:pt idx="2294">
                  <c:v>44573</c:v>
                </c:pt>
                <c:pt idx="2295">
                  <c:v>44574</c:v>
                </c:pt>
                <c:pt idx="2296">
                  <c:v>44575</c:v>
                </c:pt>
                <c:pt idx="2297">
                  <c:v>44579</c:v>
                </c:pt>
                <c:pt idx="2298">
                  <c:v>44580</c:v>
                </c:pt>
                <c:pt idx="2299">
                  <c:v>44581</c:v>
                </c:pt>
                <c:pt idx="2300">
                  <c:v>44582</c:v>
                </c:pt>
                <c:pt idx="2301">
                  <c:v>44585</c:v>
                </c:pt>
                <c:pt idx="2302">
                  <c:v>44586</c:v>
                </c:pt>
                <c:pt idx="2303">
                  <c:v>44587</c:v>
                </c:pt>
                <c:pt idx="2304">
                  <c:v>44588</c:v>
                </c:pt>
                <c:pt idx="2305">
                  <c:v>44589</c:v>
                </c:pt>
                <c:pt idx="2306">
                  <c:v>44592</c:v>
                </c:pt>
                <c:pt idx="2307">
                  <c:v>44593</c:v>
                </c:pt>
                <c:pt idx="2308">
                  <c:v>44594</c:v>
                </c:pt>
                <c:pt idx="2309">
                  <c:v>44595</c:v>
                </c:pt>
                <c:pt idx="2310">
                  <c:v>44596</c:v>
                </c:pt>
                <c:pt idx="2311">
                  <c:v>44599</c:v>
                </c:pt>
                <c:pt idx="2312">
                  <c:v>44600</c:v>
                </c:pt>
                <c:pt idx="2313">
                  <c:v>44601</c:v>
                </c:pt>
                <c:pt idx="2314">
                  <c:v>44602</c:v>
                </c:pt>
                <c:pt idx="2315">
                  <c:v>44603</c:v>
                </c:pt>
                <c:pt idx="2316">
                  <c:v>44606</c:v>
                </c:pt>
                <c:pt idx="2317">
                  <c:v>44607</c:v>
                </c:pt>
                <c:pt idx="2318">
                  <c:v>44608</c:v>
                </c:pt>
                <c:pt idx="2319">
                  <c:v>44609</c:v>
                </c:pt>
                <c:pt idx="2320">
                  <c:v>44610</c:v>
                </c:pt>
                <c:pt idx="2321">
                  <c:v>44614</c:v>
                </c:pt>
                <c:pt idx="2322">
                  <c:v>44615</c:v>
                </c:pt>
                <c:pt idx="2323">
                  <c:v>44616</c:v>
                </c:pt>
                <c:pt idx="2324">
                  <c:v>44617</c:v>
                </c:pt>
                <c:pt idx="2325">
                  <c:v>44620</c:v>
                </c:pt>
                <c:pt idx="2326">
                  <c:v>44621</c:v>
                </c:pt>
                <c:pt idx="2327">
                  <c:v>44622</c:v>
                </c:pt>
                <c:pt idx="2328">
                  <c:v>44623</c:v>
                </c:pt>
                <c:pt idx="2329">
                  <c:v>44624</c:v>
                </c:pt>
                <c:pt idx="2330">
                  <c:v>44627</c:v>
                </c:pt>
                <c:pt idx="2331">
                  <c:v>44628</c:v>
                </c:pt>
                <c:pt idx="2332">
                  <c:v>44629</c:v>
                </c:pt>
                <c:pt idx="2333">
                  <c:v>44630</c:v>
                </c:pt>
                <c:pt idx="2334">
                  <c:v>44631</c:v>
                </c:pt>
                <c:pt idx="2335">
                  <c:v>44634</c:v>
                </c:pt>
                <c:pt idx="2336">
                  <c:v>44635</c:v>
                </c:pt>
                <c:pt idx="2337">
                  <c:v>44636</c:v>
                </c:pt>
                <c:pt idx="2338">
                  <c:v>44637</c:v>
                </c:pt>
                <c:pt idx="2339">
                  <c:v>44638</c:v>
                </c:pt>
                <c:pt idx="2340">
                  <c:v>44641</c:v>
                </c:pt>
                <c:pt idx="2341">
                  <c:v>44642</c:v>
                </c:pt>
                <c:pt idx="2342">
                  <c:v>44643</c:v>
                </c:pt>
                <c:pt idx="2343">
                  <c:v>44644</c:v>
                </c:pt>
                <c:pt idx="2344">
                  <c:v>44645</c:v>
                </c:pt>
                <c:pt idx="2345">
                  <c:v>44648</c:v>
                </c:pt>
                <c:pt idx="2346">
                  <c:v>44649</c:v>
                </c:pt>
                <c:pt idx="2347">
                  <c:v>44650</c:v>
                </c:pt>
                <c:pt idx="2348">
                  <c:v>44651</c:v>
                </c:pt>
                <c:pt idx="2349">
                  <c:v>44652</c:v>
                </c:pt>
                <c:pt idx="2350">
                  <c:v>44655</c:v>
                </c:pt>
                <c:pt idx="2351">
                  <c:v>44656</c:v>
                </c:pt>
                <c:pt idx="2352">
                  <c:v>44657</c:v>
                </c:pt>
                <c:pt idx="2353">
                  <c:v>44658</c:v>
                </c:pt>
                <c:pt idx="2354">
                  <c:v>44659</c:v>
                </c:pt>
                <c:pt idx="2355">
                  <c:v>44662</c:v>
                </c:pt>
                <c:pt idx="2356">
                  <c:v>44663</c:v>
                </c:pt>
                <c:pt idx="2357">
                  <c:v>44664</c:v>
                </c:pt>
                <c:pt idx="2358">
                  <c:v>44665</c:v>
                </c:pt>
                <c:pt idx="2359">
                  <c:v>44669</c:v>
                </c:pt>
                <c:pt idx="2360">
                  <c:v>44670</c:v>
                </c:pt>
                <c:pt idx="2361">
                  <c:v>44671</c:v>
                </c:pt>
                <c:pt idx="2362">
                  <c:v>44672</c:v>
                </c:pt>
                <c:pt idx="2363">
                  <c:v>44673</c:v>
                </c:pt>
                <c:pt idx="2364">
                  <c:v>44676</c:v>
                </c:pt>
                <c:pt idx="2365">
                  <c:v>44677</c:v>
                </c:pt>
                <c:pt idx="2366">
                  <c:v>44678</c:v>
                </c:pt>
                <c:pt idx="2367">
                  <c:v>44679</c:v>
                </c:pt>
                <c:pt idx="2368">
                  <c:v>44680</c:v>
                </c:pt>
                <c:pt idx="2369">
                  <c:v>44683</c:v>
                </c:pt>
                <c:pt idx="2370">
                  <c:v>44684</c:v>
                </c:pt>
                <c:pt idx="2371">
                  <c:v>44685</c:v>
                </c:pt>
                <c:pt idx="2372">
                  <c:v>44686</c:v>
                </c:pt>
                <c:pt idx="2373">
                  <c:v>44687</c:v>
                </c:pt>
                <c:pt idx="2374">
                  <c:v>44690</c:v>
                </c:pt>
                <c:pt idx="2375">
                  <c:v>44691</c:v>
                </c:pt>
                <c:pt idx="2376">
                  <c:v>44692</c:v>
                </c:pt>
                <c:pt idx="2377">
                  <c:v>44693</c:v>
                </c:pt>
                <c:pt idx="2378">
                  <c:v>44694</c:v>
                </c:pt>
                <c:pt idx="2379">
                  <c:v>44697</c:v>
                </c:pt>
                <c:pt idx="2380">
                  <c:v>44698</c:v>
                </c:pt>
                <c:pt idx="2381">
                  <c:v>44699</c:v>
                </c:pt>
                <c:pt idx="2382">
                  <c:v>44700</c:v>
                </c:pt>
                <c:pt idx="2383">
                  <c:v>44701</c:v>
                </c:pt>
                <c:pt idx="2384">
                  <c:v>44704</c:v>
                </c:pt>
                <c:pt idx="2385">
                  <c:v>44705</c:v>
                </c:pt>
                <c:pt idx="2386">
                  <c:v>44706</c:v>
                </c:pt>
                <c:pt idx="2387">
                  <c:v>44707</c:v>
                </c:pt>
                <c:pt idx="2388">
                  <c:v>44708</c:v>
                </c:pt>
                <c:pt idx="2389">
                  <c:v>44712</c:v>
                </c:pt>
                <c:pt idx="2390">
                  <c:v>44713</c:v>
                </c:pt>
                <c:pt idx="2391">
                  <c:v>44714</c:v>
                </c:pt>
                <c:pt idx="2392">
                  <c:v>44715</c:v>
                </c:pt>
                <c:pt idx="2393">
                  <c:v>44718</c:v>
                </c:pt>
                <c:pt idx="2394">
                  <c:v>44719</c:v>
                </c:pt>
                <c:pt idx="2395">
                  <c:v>44720</c:v>
                </c:pt>
                <c:pt idx="2396">
                  <c:v>44721</c:v>
                </c:pt>
                <c:pt idx="2397">
                  <c:v>44722</c:v>
                </c:pt>
                <c:pt idx="2398">
                  <c:v>44725</c:v>
                </c:pt>
                <c:pt idx="2399">
                  <c:v>44726</c:v>
                </c:pt>
                <c:pt idx="2400">
                  <c:v>44727</c:v>
                </c:pt>
                <c:pt idx="2401">
                  <c:v>44728</c:v>
                </c:pt>
                <c:pt idx="2402">
                  <c:v>44729</c:v>
                </c:pt>
                <c:pt idx="2403">
                  <c:v>44733</c:v>
                </c:pt>
                <c:pt idx="2404">
                  <c:v>44734</c:v>
                </c:pt>
                <c:pt idx="2405">
                  <c:v>44735</c:v>
                </c:pt>
                <c:pt idx="2406">
                  <c:v>44736</c:v>
                </c:pt>
                <c:pt idx="2407">
                  <c:v>44739</c:v>
                </c:pt>
                <c:pt idx="2408">
                  <c:v>44740</c:v>
                </c:pt>
                <c:pt idx="2409">
                  <c:v>44741</c:v>
                </c:pt>
                <c:pt idx="2410">
                  <c:v>44742</c:v>
                </c:pt>
                <c:pt idx="2411">
                  <c:v>44743</c:v>
                </c:pt>
                <c:pt idx="2412">
                  <c:v>44747</c:v>
                </c:pt>
                <c:pt idx="2413">
                  <c:v>44748</c:v>
                </c:pt>
                <c:pt idx="2414">
                  <c:v>44749</c:v>
                </c:pt>
                <c:pt idx="2415">
                  <c:v>44750</c:v>
                </c:pt>
                <c:pt idx="2416">
                  <c:v>44753</c:v>
                </c:pt>
                <c:pt idx="2417">
                  <c:v>44754</c:v>
                </c:pt>
                <c:pt idx="2418">
                  <c:v>44755</c:v>
                </c:pt>
                <c:pt idx="2419">
                  <c:v>44756</c:v>
                </c:pt>
                <c:pt idx="2420">
                  <c:v>44757</c:v>
                </c:pt>
                <c:pt idx="2421">
                  <c:v>44760</c:v>
                </c:pt>
                <c:pt idx="2422">
                  <c:v>44761</c:v>
                </c:pt>
                <c:pt idx="2423">
                  <c:v>44762</c:v>
                </c:pt>
                <c:pt idx="2424">
                  <c:v>44763</c:v>
                </c:pt>
                <c:pt idx="2425">
                  <c:v>44764</c:v>
                </c:pt>
                <c:pt idx="2426">
                  <c:v>44767</c:v>
                </c:pt>
                <c:pt idx="2427">
                  <c:v>44768</c:v>
                </c:pt>
                <c:pt idx="2428">
                  <c:v>44769</c:v>
                </c:pt>
                <c:pt idx="2429">
                  <c:v>44770</c:v>
                </c:pt>
                <c:pt idx="2430">
                  <c:v>44771</c:v>
                </c:pt>
                <c:pt idx="2431">
                  <c:v>44774</c:v>
                </c:pt>
                <c:pt idx="2432">
                  <c:v>44775</c:v>
                </c:pt>
                <c:pt idx="2433">
                  <c:v>44776</c:v>
                </c:pt>
                <c:pt idx="2434">
                  <c:v>44777</c:v>
                </c:pt>
                <c:pt idx="2435">
                  <c:v>44778</c:v>
                </c:pt>
                <c:pt idx="2436">
                  <c:v>44781</c:v>
                </c:pt>
                <c:pt idx="2437">
                  <c:v>44782</c:v>
                </c:pt>
                <c:pt idx="2438">
                  <c:v>44783</c:v>
                </c:pt>
                <c:pt idx="2439">
                  <c:v>44784</c:v>
                </c:pt>
                <c:pt idx="2440">
                  <c:v>44785</c:v>
                </c:pt>
                <c:pt idx="2441">
                  <c:v>44788</c:v>
                </c:pt>
                <c:pt idx="2442">
                  <c:v>44789</c:v>
                </c:pt>
                <c:pt idx="2443">
                  <c:v>44790</c:v>
                </c:pt>
                <c:pt idx="2444">
                  <c:v>44791</c:v>
                </c:pt>
                <c:pt idx="2445">
                  <c:v>44792</c:v>
                </c:pt>
                <c:pt idx="2446">
                  <c:v>44795</c:v>
                </c:pt>
                <c:pt idx="2447">
                  <c:v>44796</c:v>
                </c:pt>
                <c:pt idx="2448">
                  <c:v>44797</c:v>
                </c:pt>
                <c:pt idx="2449">
                  <c:v>44798</c:v>
                </c:pt>
                <c:pt idx="2450">
                  <c:v>44799</c:v>
                </c:pt>
                <c:pt idx="2451">
                  <c:v>44802</c:v>
                </c:pt>
                <c:pt idx="2452">
                  <c:v>44803</c:v>
                </c:pt>
                <c:pt idx="2453">
                  <c:v>44804</c:v>
                </c:pt>
                <c:pt idx="2454">
                  <c:v>44805</c:v>
                </c:pt>
                <c:pt idx="2455">
                  <c:v>44806</c:v>
                </c:pt>
                <c:pt idx="2456">
                  <c:v>44810</c:v>
                </c:pt>
                <c:pt idx="2457">
                  <c:v>44811</c:v>
                </c:pt>
                <c:pt idx="2458">
                  <c:v>44812</c:v>
                </c:pt>
                <c:pt idx="2459">
                  <c:v>44813</c:v>
                </c:pt>
                <c:pt idx="2460">
                  <c:v>44816</c:v>
                </c:pt>
                <c:pt idx="2461">
                  <c:v>44817</c:v>
                </c:pt>
                <c:pt idx="2462">
                  <c:v>44818</c:v>
                </c:pt>
                <c:pt idx="2463">
                  <c:v>44819</c:v>
                </c:pt>
                <c:pt idx="2464">
                  <c:v>44820</c:v>
                </c:pt>
                <c:pt idx="2465">
                  <c:v>44823</c:v>
                </c:pt>
                <c:pt idx="2466">
                  <c:v>44824</c:v>
                </c:pt>
                <c:pt idx="2467">
                  <c:v>44825</c:v>
                </c:pt>
                <c:pt idx="2468">
                  <c:v>44826</c:v>
                </c:pt>
                <c:pt idx="2469">
                  <c:v>44827</c:v>
                </c:pt>
                <c:pt idx="2470">
                  <c:v>44830</c:v>
                </c:pt>
                <c:pt idx="2471">
                  <c:v>44831</c:v>
                </c:pt>
                <c:pt idx="2472">
                  <c:v>44832</c:v>
                </c:pt>
                <c:pt idx="2473">
                  <c:v>44833</c:v>
                </c:pt>
                <c:pt idx="2474">
                  <c:v>44834</c:v>
                </c:pt>
                <c:pt idx="2475">
                  <c:v>44837</c:v>
                </c:pt>
                <c:pt idx="2476">
                  <c:v>44838</c:v>
                </c:pt>
                <c:pt idx="2477">
                  <c:v>44839</c:v>
                </c:pt>
                <c:pt idx="2478">
                  <c:v>44840</c:v>
                </c:pt>
                <c:pt idx="2479">
                  <c:v>44841</c:v>
                </c:pt>
                <c:pt idx="2480">
                  <c:v>44844</c:v>
                </c:pt>
                <c:pt idx="2481">
                  <c:v>44845</c:v>
                </c:pt>
                <c:pt idx="2482">
                  <c:v>44846</c:v>
                </c:pt>
                <c:pt idx="2483">
                  <c:v>44847</c:v>
                </c:pt>
                <c:pt idx="2484">
                  <c:v>44848</c:v>
                </c:pt>
                <c:pt idx="2485">
                  <c:v>44851</c:v>
                </c:pt>
                <c:pt idx="2486">
                  <c:v>44852</c:v>
                </c:pt>
                <c:pt idx="2487">
                  <c:v>44853</c:v>
                </c:pt>
                <c:pt idx="2488">
                  <c:v>44854</c:v>
                </c:pt>
                <c:pt idx="2489">
                  <c:v>44855</c:v>
                </c:pt>
                <c:pt idx="2490">
                  <c:v>44858</c:v>
                </c:pt>
                <c:pt idx="2491">
                  <c:v>44859</c:v>
                </c:pt>
                <c:pt idx="2492">
                  <c:v>44860</c:v>
                </c:pt>
                <c:pt idx="2493">
                  <c:v>44861</c:v>
                </c:pt>
                <c:pt idx="2494">
                  <c:v>44862</c:v>
                </c:pt>
                <c:pt idx="2495">
                  <c:v>44865</c:v>
                </c:pt>
                <c:pt idx="2496">
                  <c:v>44866</c:v>
                </c:pt>
                <c:pt idx="2497">
                  <c:v>44867</c:v>
                </c:pt>
                <c:pt idx="2498">
                  <c:v>44868</c:v>
                </c:pt>
                <c:pt idx="2499">
                  <c:v>44869</c:v>
                </c:pt>
                <c:pt idx="2500">
                  <c:v>44872</c:v>
                </c:pt>
                <c:pt idx="2501">
                  <c:v>44873</c:v>
                </c:pt>
                <c:pt idx="2502">
                  <c:v>44874</c:v>
                </c:pt>
                <c:pt idx="2503">
                  <c:v>44875</c:v>
                </c:pt>
                <c:pt idx="2504">
                  <c:v>44876</c:v>
                </c:pt>
                <c:pt idx="2505">
                  <c:v>44879</c:v>
                </c:pt>
                <c:pt idx="2506">
                  <c:v>44880</c:v>
                </c:pt>
                <c:pt idx="2507">
                  <c:v>44881</c:v>
                </c:pt>
                <c:pt idx="2508">
                  <c:v>44882</c:v>
                </c:pt>
                <c:pt idx="2509">
                  <c:v>44883</c:v>
                </c:pt>
                <c:pt idx="2510">
                  <c:v>44886</c:v>
                </c:pt>
                <c:pt idx="2511">
                  <c:v>44887</c:v>
                </c:pt>
                <c:pt idx="2512">
                  <c:v>44888</c:v>
                </c:pt>
                <c:pt idx="2513">
                  <c:v>44890</c:v>
                </c:pt>
                <c:pt idx="2514">
                  <c:v>44893</c:v>
                </c:pt>
                <c:pt idx="2515">
                  <c:v>44894</c:v>
                </c:pt>
                <c:pt idx="2516">
                  <c:v>44895</c:v>
                </c:pt>
                <c:pt idx="2517">
                  <c:v>44896</c:v>
                </c:pt>
                <c:pt idx="2518">
                  <c:v>44897</c:v>
                </c:pt>
                <c:pt idx="2519">
                  <c:v>44900</c:v>
                </c:pt>
                <c:pt idx="2520">
                  <c:v>44901</c:v>
                </c:pt>
                <c:pt idx="2521">
                  <c:v>44902</c:v>
                </c:pt>
                <c:pt idx="2522">
                  <c:v>44903</c:v>
                </c:pt>
                <c:pt idx="2523">
                  <c:v>44904</c:v>
                </c:pt>
                <c:pt idx="2524">
                  <c:v>44907</c:v>
                </c:pt>
                <c:pt idx="2525">
                  <c:v>44908</c:v>
                </c:pt>
                <c:pt idx="2526">
                  <c:v>44909</c:v>
                </c:pt>
                <c:pt idx="2527">
                  <c:v>44910</c:v>
                </c:pt>
                <c:pt idx="2528">
                  <c:v>44911</c:v>
                </c:pt>
                <c:pt idx="2529">
                  <c:v>44914</c:v>
                </c:pt>
                <c:pt idx="2530">
                  <c:v>44915</c:v>
                </c:pt>
                <c:pt idx="2531">
                  <c:v>44916</c:v>
                </c:pt>
                <c:pt idx="2532">
                  <c:v>44917</c:v>
                </c:pt>
                <c:pt idx="2533">
                  <c:v>44918</c:v>
                </c:pt>
                <c:pt idx="2534">
                  <c:v>44922</c:v>
                </c:pt>
                <c:pt idx="2535">
                  <c:v>44923</c:v>
                </c:pt>
                <c:pt idx="2536">
                  <c:v>44924</c:v>
                </c:pt>
                <c:pt idx="2537">
                  <c:v>44925</c:v>
                </c:pt>
                <c:pt idx="2538">
                  <c:v>44929</c:v>
                </c:pt>
                <c:pt idx="2539">
                  <c:v>44930</c:v>
                </c:pt>
                <c:pt idx="2540">
                  <c:v>44931</c:v>
                </c:pt>
                <c:pt idx="2541">
                  <c:v>44932</c:v>
                </c:pt>
                <c:pt idx="2542">
                  <c:v>44935</c:v>
                </c:pt>
                <c:pt idx="2543">
                  <c:v>44936</c:v>
                </c:pt>
                <c:pt idx="2544">
                  <c:v>44937</c:v>
                </c:pt>
                <c:pt idx="2545">
                  <c:v>44938</c:v>
                </c:pt>
                <c:pt idx="2546">
                  <c:v>44939</c:v>
                </c:pt>
                <c:pt idx="2547">
                  <c:v>44943</c:v>
                </c:pt>
                <c:pt idx="2548">
                  <c:v>44944</c:v>
                </c:pt>
                <c:pt idx="2549">
                  <c:v>44945</c:v>
                </c:pt>
                <c:pt idx="2550">
                  <c:v>44946</c:v>
                </c:pt>
                <c:pt idx="2551">
                  <c:v>44949</c:v>
                </c:pt>
                <c:pt idx="2552">
                  <c:v>44950</c:v>
                </c:pt>
                <c:pt idx="2553">
                  <c:v>44951</c:v>
                </c:pt>
                <c:pt idx="2554">
                  <c:v>44952</c:v>
                </c:pt>
                <c:pt idx="2555">
                  <c:v>44953</c:v>
                </c:pt>
                <c:pt idx="2556">
                  <c:v>44956</c:v>
                </c:pt>
                <c:pt idx="2557">
                  <c:v>44957</c:v>
                </c:pt>
                <c:pt idx="2558">
                  <c:v>44958</c:v>
                </c:pt>
                <c:pt idx="2559">
                  <c:v>44959</c:v>
                </c:pt>
                <c:pt idx="2560">
                  <c:v>44960</c:v>
                </c:pt>
                <c:pt idx="2561">
                  <c:v>44963</c:v>
                </c:pt>
                <c:pt idx="2562">
                  <c:v>44964</c:v>
                </c:pt>
                <c:pt idx="2563">
                  <c:v>44965</c:v>
                </c:pt>
                <c:pt idx="2564">
                  <c:v>44966</c:v>
                </c:pt>
                <c:pt idx="2565">
                  <c:v>44967</c:v>
                </c:pt>
                <c:pt idx="2566">
                  <c:v>44970</c:v>
                </c:pt>
                <c:pt idx="2567">
                  <c:v>44971</c:v>
                </c:pt>
                <c:pt idx="2568">
                  <c:v>44972</c:v>
                </c:pt>
                <c:pt idx="2569">
                  <c:v>44973</c:v>
                </c:pt>
                <c:pt idx="2570">
                  <c:v>44974</c:v>
                </c:pt>
                <c:pt idx="2571">
                  <c:v>44978</c:v>
                </c:pt>
                <c:pt idx="2572">
                  <c:v>44979</c:v>
                </c:pt>
                <c:pt idx="2573">
                  <c:v>44980</c:v>
                </c:pt>
                <c:pt idx="2574">
                  <c:v>44981</c:v>
                </c:pt>
                <c:pt idx="2575">
                  <c:v>44984</c:v>
                </c:pt>
                <c:pt idx="2576">
                  <c:v>44985</c:v>
                </c:pt>
                <c:pt idx="2577">
                  <c:v>44986</c:v>
                </c:pt>
                <c:pt idx="2578">
                  <c:v>44987</c:v>
                </c:pt>
                <c:pt idx="2579">
                  <c:v>44988</c:v>
                </c:pt>
                <c:pt idx="2580">
                  <c:v>44991</c:v>
                </c:pt>
                <c:pt idx="2581">
                  <c:v>44992</c:v>
                </c:pt>
                <c:pt idx="2582">
                  <c:v>44993</c:v>
                </c:pt>
                <c:pt idx="2583">
                  <c:v>44994</c:v>
                </c:pt>
                <c:pt idx="2584">
                  <c:v>44995</c:v>
                </c:pt>
                <c:pt idx="2585">
                  <c:v>44998</c:v>
                </c:pt>
                <c:pt idx="2586">
                  <c:v>44999</c:v>
                </c:pt>
                <c:pt idx="2587">
                  <c:v>45000</c:v>
                </c:pt>
                <c:pt idx="2588">
                  <c:v>45001</c:v>
                </c:pt>
                <c:pt idx="2589">
                  <c:v>45002</c:v>
                </c:pt>
                <c:pt idx="2590">
                  <c:v>45005</c:v>
                </c:pt>
                <c:pt idx="2591">
                  <c:v>45006</c:v>
                </c:pt>
                <c:pt idx="2592">
                  <c:v>45007</c:v>
                </c:pt>
                <c:pt idx="2593">
                  <c:v>45008</c:v>
                </c:pt>
                <c:pt idx="2594">
                  <c:v>45009</c:v>
                </c:pt>
                <c:pt idx="2595">
                  <c:v>45012</c:v>
                </c:pt>
                <c:pt idx="2596">
                  <c:v>45013</c:v>
                </c:pt>
                <c:pt idx="2597">
                  <c:v>45014</c:v>
                </c:pt>
                <c:pt idx="2598">
                  <c:v>45015</c:v>
                </c:pt>
                <c:pt idx="2599">
                  <c:v>45016</c:v>
                </c:pt>
                <c:pt idx="2600">
                  <c:v>45019</c:v>
                </c:pt>
                <c:pt idx="2601">
                  <c:v>45020</c:v>
                </c:pt>
                <c:pt idx="2602">
                  <c:v>45021</c:v>
                </c:pt>
                <c:pt idx="2603">
                  <c:v>45022</c:v>
                </c:pt>
                <c:pt idx="2604">
                  <c:v>45026</c:v>
                </c:pt>
                <c:pt idx="2605">
                  <c:v>45027</c:v>
                </c:pt>
                <c:pt idx="2606">
                  <c:v>45028</c:v>
                </c:pt>
                <c:pt idx="2607">
                  <c:v>45029</c:v>
                </c:pt>
                <c:pt idx="2608">
                  <c:v>45030</c:v>
                </c:pt>
                <c:pt idx="2609">
                  <c:v>45033</c:v>
                </c:pt>
                <c:pt idx="2610">
                  <c:v>45034</c:v>
                </c:pt>
                <c:pt idx="2611">
                  <c:v>45035</c:v>
                </c:pt>
                <c:pt idx="2612">
                  <c:v>45036</c:v>
                </c:pt>
                <c:pt idx="2613">
                  <c:v>45037</c:v>
                </c:pt>
                <c:pt idx="2614">
                  <c:v>45040</c:v>
                </c:pt>
                <c:pt idx="2615">
                  <c:v>45041</c:v>
                </c:pt>
                <c:pt idx="2616">
                  <c:v>45042</c:v>
                </c:pt>
                <c:pt idx="2617">
                  <c:v>45043</c:v>
                </c:pt>
                <c:pt idx="2618">
                  <c:v>45044</c:v>
                </c:pt>
                <c:pt idx="2619">
                  <c:v>45047</c:v>
                </c:pt>
                <c:pt idx="2620">
                  <c:v>45048</c:v>
                </c:pt>
                <c:pt idx="2621">
                  <c:v>45049</c:v>
                </c:pt>
                <c:pt idx="2622">
                  <c:v>45050</c:v>
                </c:pt>
                <c:pt idx="2623">
                  <c:v>45051</c:v>
                </c:pt>
                <c:pt idx="2624">
                  <c:v>45054</c:v>
                </c:pt>
                <c:pt idx="2625">
                  <c:v>45055</c:v>
                </c:pt>
                <c:pt idx="2626">
                  <c:v>45056</c:v>
                </c:pt>
                <c:pt idx="2627">
                  <c:v>45057</c:v>
                </c:pt>
                <c:pt idx="2628">
                  <c:v>45058</c:v>
                </c:pt>
                <c:pt idx="2629">
                  <c:v>45061</c:v>
                </c:pt>
                <c:pt idx="2630">
                  <c:v>45062</c:v>
                </c:pt>
                <c:pt idx="2631">
                  <c:v>45063</c:v>
                </c:pt>
                <c:pt idx="2632">
                  <c:v>45064</c:v>
                </c:pt>
                <c:pt idx="2633">
                  <c:v>45065</c:v>
                </c:pt>
                <c:pt idx="2634">
                  <c:v>45068</c:v>
                </c:pt>
                <c:pt idx="2635">
                  <c:v>45069</c:v>
                </c:pt>
                <c:pt idx="2636">
                  <c:v>45070</c:v>
                </c:pt>
                <c:pt idx="2637">
                  <c:v>45071</c:v>
                </c:pt>
                <c:pt idx="2638">
                  <c:v>45072</c:v>
                </c:pt>
                <c:pt idx="2639">
                  <c:v>45076</c:v>
                </c:pt>
                <c:pt idx="2640">
                  <c:v>45077</c:v>
                </c:pt>
                <c:pt idx="2641">
                  <c:v>45078</c:v>
                </c:pt>
                <c:pt idx="2642">
                  <c:v>45079</c:v>
                </c:pt>
                <c:pt idx="2643">
                  <c:v>45082</c:v>
                </c:pt>
                <c:pt idx="2644">
                  <c:v>45083</c:v>
                </c:pt>
                <c:pt idx="2645">
                  <c:v>45084</c:v>
                </c:pt>
                <c:pt idx="2646">
                  <c:v>45085</c:v>
                </c:pt>
                <c:pt idx="2647">
                  <c:v>45086</c:v>
                </c:pt>
                <c:pt idx="2648">
                  <c:v>45089</c:v>
                </c:pt>
                <c:pt idx="2649">
                  <c:v>45090</c:v>
                </c:pt>
                <c:pt idx="2650">
                  <c:v>45091</c:v>
                </c:pt>
                <c:pt idx="2651">
                  <c:v>45092</c:v>
                </c:pt>
                <c:pt idx="2652">
                  <c:v>45093</c:v>
                </c:pt>
                <c:pt idx="2653">
                  <c:v>45097</c:v>
                </c:pt>
                <c:pt idx="2654">
                  <c:v>45098</c:v>
                </c:pt>
                <c:pt idx="2655">
                  <c:v>45099</c:v>
                </c:pt>
                <c:pt idx="2656">
                  <c:v>45100</c:v>
                </c:pt>
                <c:pt idx="2657">
                  <c:v>45103</c:v>
                </c:pt>
                <c:pt idx="2658">
                  <c:v>45104</c:v>
                </c:pt>
                <c:pt idx="2659">
                  <c:v>45105</c:v>
                </c:pt>
                <c:pt idx="2660">
                  <c:v>45106</c:v>
                </c:pt>
                <c:pt idx="2661">
                  <c:v>45107</c:v>
                </c:pt>
                <c:pt idx="2662">
                  <c:v>45110</c:v>
                </c:pt>
                <c:pt idx="2663">
                  <c:v>45112</c:v>
                </c:pt>
                <c:pt idx="2664">
                  <c:v>45113</c:v>
                </c:pt>
                <c:pt idx="2665">
                  <c:v>45114</c:v>
                </c:pt>
                <c:pt idx="2666">
                  <c:v>45117</c:v>
                </c:pt>
                <c:pt idx="2667">
                  <c:v>45118</c:v>
                </c:pt>
                <c:pt idx="2668">
                  <c:v>45119</c:v>
                </c:pt>
                <c:pt idx="2669">
                  <c:v>45120</c:v>
                </c:pt>
                <c:pt idx="2670">
                  <c:v>45121</c:v>
                </c:pt>
                <c:pt idx="2671">
                  <c:v>45124</c:v>
                </c:pt>
                <c:pt idx="2672">
                  <c:v>45125</c:v>
                </c:pt>
                <c:pt idx="2673">
                  <c:v>45126</c:v>
                </c:pt>
                <c:pt idx="2674">
                  <c:v>45127</c:v>
                </c:pt>
                <c:pt idx="2675">
                  <c:v>45128</c:v>
                </c:pt>
                <c:pt idx="2676">
                  <c:v>45131</c:v>
                </c:pt>
                <c:pt idx="2677">
                  <c:v>45132</c:v>
                </c:pt>
                <c:pt idx="2678">
                  <c:v>45133</c:v>
                </c:pt>
                <c:pt idx="2679">
                  <c:v>45134</c:v>
                </c:pt>
                <c:pt idx="2680">
                  <c:v>45135</c:v>
                </c:pt>
                <c:pt idx="2681">
                  <c:v>45138</c:v>
                </c:pt>
                <c:pt idx="2682">
                  <c:v>45139</c:v>
                </c:pt>
                <c:pt idx="2683">
                  <c:v>45140</c:v>
                </c:pt>
                <c:pt idx="2684">
                  <c:v>45141</c:v>
                </c:pt>
                <c:pt idx="2685">
                  <c:v>45142</c:v>
                </c:pt>
                <c:pt idx="2686">
                  <c:v>45145</c:v>
                </c:pt>
                <c:pt idx="2687">
                  <c:v>45146</c:v>
                </c:pt>
                <c:pt idx="2688">
                  <c:v>45147</c:v>
                </c:pt>
                <c:pt idx="2689">
                  <c:v>45148</c:v>
                </c:pt>
                <c:pt idx="2690">
                  <c:v>45149</c:v>
                </c:pt>
                <c:pt idx="2691">
                  <c:v>45152</c:v>
                </c:pt>
                <c:pt idx="2692">
                  <c:v>45153</c:v>
                </c:pt>
                <c:pt idx="2693">
                  <c:v>45154</c:v>
                </c:pt>
                <c:pt idx="2694">
                  <c:v>45155</c:v>
                </c:pt>
                <c:pt idx="2695">
                  <c:v>45156</c:v>
                </c:pt>
                <c:pt idx="2696">
                  <c:v>45159</c:v>
                </c:pt>
                <c:pt idx="2697">
                  <c:v>45160</c:v>
                </c:pt>
                <c:pt idx="2698">
                  <c:v>45161</c:v>
                </c:pt>
                <c:pt idx="2699">
                  <c:v>45162</c:v>
                </c:pt>
                <c:pt idx="2700">
                  <c:v>45163</c:v>
                </c:pt>
                <c:pt idx="2701">
                  <c:v>45166</c:v>
                </c:pt>
                <c:pt idx="2702">
                  <c:v>45167</c:v>
                </c:pt>
                <c:pt idx="2703">
                  <c:v>45168</c:v>
                </c:pt>
                <c:pt idx="2704">
                  <c:v>45169</c:v>
                </c:pt>
                <c:pt idx="2705">
                  <c:v>45170</c:v>
                </c:pt>
                <c:pt idx="2706">
                  <c:v>45174</c:v>
                </c:pt>
                <c:pt idx="2707">
                  <c:v>45175</c:v>
                </c:pt>
                <c:pt idx="2708">
                  <c:v>45176</c:v>
                </c:pt>
                <c:pt idx="2709">
                  <c:v>45177</c:v>
                </c:pt>
                <c:pt idx="2710">
                  <c:v>45180</c:v>
                </c:pt>
                <c:pt idx="2711">
                  <c:v>45181</c:v>
                </c:pt>
                <c:pt idx="2712">
                  <c:v>45182</c:v>
                </c:pt>
                <c:pt idx="2713">
                  <c:v>45183</c:v>
                </c:pt>
                <c:pt idx="2714">
                  <c:v>45184</c:v>
                </c:pt>
                <c:pt idx="2715">
                  <c:v>45187</c:v>
                </c:pt>
                <c:pt idx="2716">
                  <c:v>45188</c:v>
                </c:pt>
                <c:pt idx="2717">
                  <c:v>45189</c:v>
                </c:pt>
                <c:pt idx="2718">
                  <c:v>45190</c:v>
                </c:pt>
                <c:pt idx="2719">
                  <c:v>45191</c:v>
                </c:pt>
                <c:pt idx="2720">
                  <c:v>45194</c:v>
                </c:pt>
                <c:pt idx="2721">
                  <c:v>45195</c:v>
                </c:pt>
                <c:pt idx="2722">
                  <c:v>45196</c:v>
                </c:pt>
                <c:pt idx="2723">
                  <c:v>45197</c:v>
                </c:pt>
                <c:pt idx="2724">
                  <c:v>45198</c:v>
                </c:pt>
                <c:pt idx="2725">
                  <c:v>45201</c:v>
                </c:pt>
                <c:pt idx="2726">
                  <c:v>45202</c:v>
                </c:pt>
                <c:pt idx="2727">
                  <c:v>45203</c:v>
                </c:pt>
                <c:pt idx="2728">
                  <c:v>45204</c:v>
                </c:pt>
                <c:pt idx="2729">
                  <c:v>45205</c:v>
                </c:pt>
                <c:pt idx="2730">
                  <c:v>45208</c:v>
                </c:pt>
                <c:pt idx="2731">
                  <c:v>45209</c:v>
                </c:pt>
                <c:pt idx="2732">
                  <c:v>45210</c:v>
                </c:pt>
                <c:pt idx="2733">
                  <c:v>45211</c:v>
                </c:pt>
                <c:pt idx="2734">
                  <c:v>45212</c:v>
                </c:pt>
                <c:pt idx="2735">
                  <c:v>45215</c:v>
                </c:pt>
                <c:pt idx="2736">
                  <c:v>45216</c:v>
                </c:pt>
                <c:pt idx="2737">
                  <c:v>45217</c:v>
                </c:pt>
                <c:pt idx="2738">
                  <c:v>45218</c:v>
                </c:pt>
                <c:pt idx="2739">
                  <c:v>45219</c:v>
                </c:pt>
                <c:pt idx="2740">
                  <c:v>45222</c:v>
                </c:pt>
                <c:pt idx="2741">
                  <c:v>45223</c:v>
                </c:pt>
                <c:pt idx="2742">
                  <c:v>45224</c:v>
                </c:pt>
                <c:pt idx="2743">
                  <c:v>45225</c:v>
                </c:pt>
                <c:pt idx="2744">
                  <c:v>45226</c:v>
                </c:pt>
                <c:pt idx="2745">
                  <c:v>45229</c:v>
                </c:pt>
                <c:pt idx="2746">
                  <c:v>45230</c:v>
                </c:pt>
                <c:pt idx="2747">
                  <c:v>45231</c:v>
                </c:pt>
                <c:pt idx="2748">
                  <c:v>45232</c:v>
                </c:pt>
                <c:pt idx="2749">
                  <c:v>45233</c:v>
                </c:pt>
                <c:pt idx="2750">
                  <c:v>45236</c:v>
                </c:pt>
                <c:pt idx="2751">
                  <c:v>45237</c:v>
                </c:pt>
                <c:pt idx="2752">
                  <c:v>45238</c:v>
                </c:pt>
                <c:pt idx="2753">
                  <c:v>45239</c:v>
                </c:pt>
                <c:pt idx="2754">
                  <c:v>45240</c:v>
                </c:pt>
                <c:pt idx="2755">
                  <c:v>45243</c:v>
                </c:pt>
                <c:pt idx="2756">
                  <c:v>45244</c:v>
                </c:pt>
                <c:pt idx="2757">
                  <c:v>45245</c:v>
                </c:pt>
                <c:pt idx="2758">
                  <c:v>45246</c:v>
                </c:pt>
                <c:pt idx="2759">
                  <c:v>45247</c:v>
                </c:pt>
                <c:pt idx="2760">
                  <c:v>45250</c:v>
                </c:pt>
                <c:pt idx="2761">
                  <c:v>45251</c:v>
                </c:pt>
                <c:pt idx="2762">
                  <c:v>45252</c:v>
                </c:pt>
                <c:pt idx="2763">
                  <c:v>45254</c:v>
                </c:pt>
                <c:pt idx="2764">
                  <c:v>45257</c:v>
                </c:pt>
                <c:pt idx="2765">
                  <c:v>45258</c:v>
                </c:pt>
                <c:pt idx="2766">
                  <c:v>45259</c:v>
                </c:pt>
                <c:pt idx="2767">
                  <c:v>45260</c:v>
                </c:pt>
                <c:pt idx="2768">
                  <c:v>45261</c:v>
                </c:pt>
                <c:pt idx="2769">
                  <c:v>45264</c:v>
                </c:pt>
                <c:pt idx="2770">
                  <c:v>45265</c:v>
                </c:pt>
                <c:pt idx="2771">
                  <c:v>45266</c:v>
                </c:pt>
                <c:pt idx="2772">
                  <c:v>45267</c:v>
                </c:pt>
                <c:pt idx="2773">
                  <c:v>45268</c:v>
                </c:pt>
                <c:pt idx="2774">
                  <c:v>45271</c:v>
                </c:pt>
                <c:pt idx="2775">
                  <c:v>45272</c:v>
                </c:pt>
                <c:pt idx="2776">
                  <c:v>45273</c:v>
                </c:pt>
                <c:pt idx="2777">
                  <c:v>45274</c:v>
                </c:pt>
                <c:pt idx="2778">
                  <c:v>45275</c:v>
                </c:pt>
                <c:pt idx="2779">
                  <c:v>45278</c:v>
                </c:pt>
                <c:pt idx="2780">
                  <c:v>45279</c:v>
                </c:pt>
                <c:pt idx="2781">
                  <c:v>45280</c:v>
                </c:pt>
                <c:pt idx="2782">
                  <c:v>45281</c:v>
                </c:pt>
                <c:pt idx="2783">
                  <c:v>45282</c:v>
                </c:pt>
                <c:pt idx="2784">
                  <c:v>45286</c:v>
                </c:pt>
                <c:pt idx="2785">
                  <c:v>45287</c:v>
                </c:pt>
                <c:pt idx="2786">
                  <c:v>45288</c:v>
                </c:pt>
                <c:pt idx="2787">
                  <c:v>45289</c:v>
                </c:pt>
                <c:pt idx="2788">
                  <c:v>45293</c:v>
                </c:pt>
                <c:pt idx="2789">
                  <c:v>45294</c:v>
                </c:pt>
                <c:pt idx="2790">
                  <c:v>45295</c:v>
                </c:pt>
                <c:pt idx="2791">
                  <c:v>45296</c:v>
                </c:pt>
                <c:pt idx="2792">
                  <c:v>45299</c:v>
                </c:pt>
                <c:pt idx="2793">
                  <c:v>45300</c:v>
                </c:pt>
                <c:pt idx="2794">
                  <c:v>45301</c:v>
                </c:pt>
                <c:pt idx="2795">
                  <c:v>45302</c:v>
                </c:pt>
                <c:pt idx="2796">
                  <c:v>45303</c:v>
                </c:pt>
                <c:pt idx="2797">
                  <c:v>45307</c:v>
                </c:pt>
                <c:pt idx="2798">
                  <c:v>45308</c:v>
                </c:pt>
                <c:pt idx="2799">
                  <c:v>45309</c:v>
                </c:pt>
                <c:pt idx="2800">
                  <c:v>45310</c:v>
                </c:pt>
                <c:pt idx="2801">
                  <c:v>45313</c:v>
                </c:pt>
                <c:pt idx="2802">
                  <c:v>45314</c:v>
                </c:pt>
                <c:pt idx="2803">
                  <c:v>45315</c:v>
                </c:pt>
                <c:pt idx="2804">
                  <c:v>45316</c:v>
                </c:pt>
                <c:pt idx="2805">
                  <c:v>45317</c:v>
                </c:pt>
                <c:pt idx="2806">
                  <c:v>45320</c:v>
                </c:pt>
                <c:pt idx="2807">
                  <c:v>45321</c:v>
                </c:pt>
                <c:pt idx="2808">
                  <c:v>45322</c:v>
                </c:pt>
                <c:pt idx="2809">
                  <c:v>45323</c:v>
                </c:pt>
                <c:pt idx="2810">
                  <c:v>45324</c:v>
                </c:pt>
                <c:pt idx="2811">
                  <c:v>45327</c:v>
                </c:pt>
                <c:pt idx="2812">
                  <c:v>45328</c:v>
                </c:pt>
                <c:pt idx="2813">
                  <c:v>45329</c:v>
                </c:pt>
                <c:pt idx="2814">
                  <c:v>45330</c:v>
                </c:pt>
                <c:pt idx="2815">
                  <c:v>45331</c:v>
                </c:pt>
                <c:pt idx="2816">
                  <c:v>45334</c:v>
                </c:pt>
                <c:pt idx="2817">
                  <c:v>45335</c:v>
                </c:pt>
                <c:pt idx="2818">
                  <c:v>45336</c:v>
                </c:pt>
                <c:pt idx="2819">
                  <c:v>45337</c:v>
                </c:pt>
                <c:pt idx="2820">
                  <c:v>45338</c:v>
                </c:pt>
                <c:pt idx="2821">
                  <c:v>45342</c:v>
                </c:pt>
                <c:pt idx="2822">
                  <c:v>45343</c:v>
                </c:pt>
                <c:pt idx="2823">
                  <c:v>45344</c:v>
                </c:pt>
                <c:pt idx="2824">
                  <c:v>45345</c:v>
                </c:pt>
                <c:pt idx="2825">
                  <c:v>45348</c:v>
                </c:pt>
                <c:pt idx="2826">
                  <c:v>45349</c:v>
                </c:pt>
                <c:pt idx="2827">
                  <c:v>45350</c:v>
                </c:pt>
                <c:pt idx="2828">
                  <c:v>45351</c:v>
                </c:pt>
                <c:pt idx="2829">
                  <c:v>45352</c:v>
                </c:pt>
                <c:pt idx="2830">
                  <c:v>45355</c:v>
                </c:pt>
                <c:pt idx="2831">
                  <c:v>45356</c:v>
                </c:pt>
                <c:pt idx="2832">
                  <c:v>45357</c:v>
                </c:pt>
                <c:pt idx="2833">
                  <c:v>45358</c:v>
                </c:pt>
                <c:pt idx="2834">
                  <c:v>45359</c:v>
                </c:pt>
                <c:pt idx="2835">
                  <c:v>45362</c:v>
                </c:pt>
                <c:pt idx="2836">
                  <c:v>45363</c:v>
                </c:pt>
                <c:pt idx="2837">
                  <c:v>45364</c:v>
                </c:pt>
                <c:pt idx="2838">
                  <c:v>45365</c:v>
                </c:pt>
                <c:pt idx="2839">
                  <c:v>45366</c:v>
                </c:pt>
                <c:pt idx="2840">
                  <c:v>45369</c:v>
                </c:pt>
                <c:pt idx="2841">
                  <c:v>45370</c:v>
                </c:pt>
                <c:pt idx="2842">
                  <c:v>45371</c:v>
                </c:pt>
                <c:pt idx="2843">
                  <c:v>45372</c:v>
                </c:pt>
                <c:pt idx="2844">
                  <c:v>45373</c:v>
                </c:pt>
                <c:pt idx="2845">
                  <c:v>45376</c:v>
                </c:pt>
                <c:pt idx="2846">
                  <c:v>45377</c:v>
                </c:pt>
                <c:pt idx="2847">
                  <c:v>45378</c:v>
                </c:pt>
                <c:pt idx="2848">
                  <c:v>45379</c:v>
                </c:pt>
                <c:pt idx="2849">
                  <c:v>45383</c:v>
                </c:pt>
                <c:pt idx="2850">
                  <c:v>45384</c:v>
                </c:pt>
                <c:pt idx="2851">
                  <c:v>45385</c:v>
                </c:pt>
                <c:pt idx="2852">
                  <c:v>45386</c:v>
                </c:pt>
                <c:pt idx="2853">
                  <c:v>45387</c:v>
                </c:pt>
                <c:pt idx="2854">
                  <c:v>45390</c:v>
                </c:pt>
                <c:pt idx="2855">
                  <c:v>45391</c:v>
                </c:pt>
                <c:pt idx="2856">
                  <c:v>45392</c:v>
                </c:pt>
                <c:pt idx="2857">
                  <c:v>45393</c:v>
                </c:pt>
                <c:pt idx="2858">
                  <c:v>45394</c:v>
                </c:pt>
                <c:pt idx="2859">
                  <c:v>45397</c:v>
                </c:pt>
                <c:pt idx="2860">
                  <c:v>45398</c:v>
                </c:pt>
                <c:pt idx="2861">
                  <c:v>45399</c:v>
                </c:pt>
                <c:pt idx="2862">
                  <c:v>45400</c:v>
                </c:pt>
                <c:pt idx="2863">
                  <c:v>45401</c:v>
                </c:pt>
                <c:pt idx="2864">
                  <c:v>45404</c:v>
                </c:pt>
                <c:pt idx="2865">
                  <c:v>45405</c:v>
                </c:pt>
                <c:pt idx="2866">
                  <c:v>45406</c:v>
                </c:pt>
                <c:pt idx="2867">
                  <c:v>45407</c:v>
                </c:pt>
                <c:pt idx="2868">
                  <c:v>45408</c:v>
                </c:pt>
                <c:pt idx="2869">
                  <c:v>45411</c:v>
                </c:pt>
                <c:pt idx="2870">
                  <c:v>45412</c:v>
                </c:pt>
                <c:pt idx="2871">
                  <c:v>45413</c:v>
                </c:pt>
                <c:pt idx="2872">
                  <c:v>45414</c:v>
                </c:pt>
                <c:pt idx="2873">
                  <c:v>45415</c:v>
                </c:pt>
                <c:pt idx="2874">
                  <c:v>45418</c:v>
                </c:pt>
                <c:pt idx="2875">
                  <c:v>45419</c:v>
                </c:pt>
                <c:pt idx="2876">
                  <c:v>45420</c:v>
                </c:pt>
                <c:pt idx="2877">
                  <c:v>45421</c:v>
                </c:pt>
                <c:pt idx="2878">
                  <c:v>45422</c:v>
                </c:pt>
                <c:pt idx="2879">
                  <c:v>45425</c:v>
                </c:pt>
                <c:pt idx="2880">
                  <c:v>45426</c:v>
                </c:pt>
                <c:pt idx="2881">
                  <c:v>45427</c:v>
                </c:pt>
                <c:pt idx="2882">
                  <c:v>45428</c:v>
                </c:pt>
                <c:pt idx="2883">
                  <c:v>45429</c:v>
                </c:pt>
                <c:pt idx="2884">
                  <c:v>45432</c:v>
                </c:pt>
                <c:pt idx="2885">
                  <c:v>45433</c:v>
                </c:pt>
                <c:pt idx="2886">
                  <c:v>45434</c:v>
                </c:pt>
                <c:pt idx="2887">
                  <c:v>45435</c:v>
                </c:pt>
                <c:pt idx="2888">
                  <c:v>45436</c:v>
                </c:pt>
                <c:pt idx="2889">
                  <c:v>45440</c:v>
                </c:pt>
                <c:pt idx="2890">
                  <c:v>45441</c:v>
                </c:pt>
                <c:pt idx="2891">
                  <c:v>45442</c:v>
                </c:pt>
                <c:pt idx="2892">
                  <c:v>45443</c:v>
                </c:pt>
                <c:pt idx="2893">
                  <c:v>45446</c:v>
                </c:pt>
                <c:pt idx="2894">
                  <c:v>45447</c:v>
                </c:pt>
                <c:pt idx="2895">
                  <c:v>45448</c:v>
                </c:pt>
                <c:pt idx="2896">
                  <c:v>45449</c:v>
                </c:pt>
                <c:pt idx="2897">
                  <c:v>45450</c:v>
                </c:pt>
                <c:pt idx="2898">
                  <c:v>45453</c:v>
                </c:pt>
                <c:pt idx="2899">
                  <c:v>45454</c:v>
                </c:pt>
                <c:pt idx="2900">
                  <c:v>45455</c:v>
                </c:pt>
                <c:pt idx="2901">
                  <c:v>45456</c:v>
                </c:pt>
                <c:pt idx="2902">
                  <c:v>45457</c:v>
                </c:pt>
                <c:pt idx="2903">
                  <c:v>45460</c:v>
                </c:pt>
                <c:pt idx="2904">
                  <c:v>45461</c:v>
                </c:pt>
                <c:pt idx="2905">
                  <c:v>45463</c:v>
                </c:pt>
                <c:pt idx="2906">
                  <c:v>45464</c:v>
                </c:pt>
                <c:pt idx="2907">
                  <c:v>45467</c:v>
                </c:pt>
                <c:pt idx="2908">
                  <c:v>45468</c:v>
                </c:pt>
                <c:pt idx="2909">
                  <c:v>45469</c:v>
                </c:pt>
                <c:pt idx="2910">
                  <c:v>45470</c:v>
                </c:pt>
                <c:pt idx="2911">
                  <c:v>45471</c:v>
                </c:pt>
                <c:pt idx="2912">
                  <c:v>45474</c:v>
                </c:pt>
                <c:pt idx="2913">
                  <c:v>45475</c:v>
                </c:pt>
                <c:pt idx="2914">
                  <c:v>45476</c:v>
                </c:pt>
                <c:pt idx="2915">
                  <c:v>45478</c:v>
                </c:pt>
                <c:pt idx="2916">
                  <c:v>45481</c:v>
                </c:pt>
                <c:pt idx="2917">
                  <c:v>45482</c:v>
                </c:pt>
                <c:pt idx="2918">
                  <c:v>45483</c:v>
                </c:pt>
                <c:pt idx="2919">
                  <c:v>45484</c:v>
                </c:pt>
                <c:pt idx="2920">
                  <c:v>45485</c:v>
                </c:pt>
                <c:pt idx="2921">
                  <c:v>45488</c:v>
                </c:pt>
                <c:pt idx="2922">
                  <c:v>45489</c:v>
                </c:pt>
                <c:pt idx="2923">
                  <c:v>45490</c:v>
                </c:pt>
                <c:pt idx="2924">
                  <c:v>45491</c:v>
                </c:pt>
                <c:pt idx="2925">
                  <c:v>45492</c:v>
                </c:pt>
                <c:pt idx="2926">
                  <c:v>45495</c:v>
                </c:pt>
                <c:pt idx="2927">
                  <c:v>45496</c:v>
                </c:pt>
                <c:pt idx="2928">
                  <c:v>45497</c:v>
                </c:pt>
                <c:pt idx="2929">
                  <c:v>45498</c:v>
                </c:pt>
                <c:pt idx="2930">
                  <c:v>45499</c:v>
                </c:pt>
                <c:pt idx="2931">
                  <c:v>45502</c:v>
                </c:pt>
                <c:pt idx="2932">
                  <c:v>45503</c:v>
                </c:pt>
                <c:pt idx="2933">
                  <c:v>45504</c:v>
                </c:pt>
                <c:pt idx="2934">
                  <c:v>45505</c:v>
                </c:pt>
                <c:pt idx="2935">
                  <c:v>45506</c:v>
                </c:pt>
                <c:pt idx="2936">
                  <c:v>45509</c:v>
                </c:pt>
                <c:pt idx="2937">
                  <c:v>45510</c:v>
                </c:pt>
                <c:pt idx="2938">
                  <c:v>45511</c:v>
                </c:pt>
                <c:pt idx="2939">
                  <c:v>45512</c:v>
                </c:pt>
                <c:pt idx="2940">
                  <c:v>45513</c:v>
                </c:pt>
                <c:pt idx="2941">
                  <c:v>45516</c:v>
                </c:pt>
                <c:pt idx="2942">
                  <c:v>45517</c:v>
                </c:pt>
                <c:pt idx="2943">
                  <c:v>45518</c:v>
                </c:pt>
                <c:pt idx="2944">
                  <c:v>45519</c:v>
                </c:pt>
                <c:pt idx="2945">
                  <c:v>45520</c:v>
                </c:pt>
                <c:pt idx="2946">
                  <c:v>45523</c:v>
                </c:pt>
                <c:pt idx="2947">
                  <c:v>45524</c:v>
                </c:pt>
                <c:pt idx="2948">
                  <c:v>45525</c:v>
                </c:pt>
                <c:pt idx="2949">
                  <c:v>45526</c:v>
                </c:pt>
                <c:pt idx="2950">
                  <c:v>45527</c:v>
                </c:pt>
                <c:pt idx="2951">
                  <c:v>45530</c:v>
                </c:pt>
                <c:pt idx="2952">
                  <c:v>45531</c:v>
                </c:pt>
                <c:pt idx="2953">
                  <c:v>45532</c:v>
                </c:pt>
                <c:pt idx="2954">
                  <c:v>45533</c:v>
                </c:pt>
                <c:pt idx="2955">
                  <c:v>45534</c:v>
                </c:pt>
                <c:pt idx="2956">
                  <c:v>45538</c:v>
                </c:pt>
                <c:pt idx="2957">
                  <c:v>45539</c:v>
                </c:pt>
                <c:pt idx="2958">
                  <c:v>45540</c:v>
                </c:pt>
                <c:pt idx="2959">
                  <c:v>45541</c:v>
                </c:pt>
                <c:pt idx="2960">
                  <c:v>45544</c:v>
                </c:pt>
                <c:pt idx="2961">
                  <c:v>45545</c:v>
                </c:pt>
                <c:pt idx="2962">
                  <c:v>45546</c:v>
                </c:pt>
                <c:pt idx="2963">
                  <c:v>45547</c:v>
                </c:pt>
                <c:pt idx="2964">
                  <c:v>45548</c:v>
                </c:pt>
                <c:pt idx="2965">
                  <c:v>45551</c:v>
                </c:pt>
                <c:pt idx="2966">
                  <c:v>45552</c:v>
                </c:pt>
                <c:pt idx="2967">
                  <c:v>45553</c:v>
                </c:pt>
                <c:pt idx="2968">
                  <c:v>45554</c:v>
                </c:pt>
                <c:pt idx="2969">
                  <c:v>45555</c:v>
                </c:pt>
                <c:pt idx="2970">
                  <c:v>45558</c:v>
                </c:pt>
                <c:pt idx="2971">
                  <c:v>45559</c:v>
                </c:pt>
                <c:pt idx="2972">
                  <c:v>45560</c:v>
                </c:pt>
                <c:pt idx="2973">
                  <c:v>45561</c:v>
                </c:pt>
                <c:pt idx="2974">
                  <c:v>45562</c:v>
                </c:pt>
                <c:pt idx="2975">
                  <c:v>45565</c:v>
                </c:pt>
                <c:pt idx="2976">
                  <c:v>45566</c:v>
                </c:pt>
                <c:pt idx="2977">
                  <c:v>45567</c:v>
                </c:pt>
                <c:pt idx="2978">
                  <c:v>45568</c:v>
                </c:pt>
                <c:pt idx="2979">
                  <c:v>45569</c:v>
                </c:pt>
                <c:pt idx="2980">
                  <c:v>45572</c:v>
                </c:pt>
                <c:pt idx="2981">
                  <c:v>45573</c:v>
                </c:pt>
                <c:pt idx="2982">
                  <c:v>45574</c:v>
                </c:pt>
                <c:pt idx="2983">
                  <c:v>45575</c:v>
                </c:pt>
                <c:pt idx="2984">
                  <c:v>45576</c:v>
                </c:pt>
                <c:pt idx="2985">
                  <c:v>45579</c:v>
                </c:pt>
                <c:pt idx="2986">
                  <c:v>45580</c:v>
                </c:pt>
                <c:pt idx="2987">
                  <c:v>45581</c:v>
                </c:pt>
                <c:pt idx="2988">
                  <c:v>45582</c:v>
                </c:pt>
                <c:pt idx="2989">
                  <c:v>45583</c:v>
                </c:pt>
                <c:pt idx="2990">
                  <c:v>45586</c:v>
                </c:pt>
                <c:pt idx="2991">
                  <c:v>45587</c:v>
                </c:pt>
                <c:pt idx="2992">
                  <c:v>45588</c:v>
                </c:pt>
                <c:pt idx="2993">
                  <c:v>45589</c:v>
                </c:pt>
                <c:pt idx="2994">
                  <c:v>45590</c:v>
                </c:pt>
                <c:pt idx="2995">
                  <c:v>45593</c:v>
                </c:pt>
                <c:pt idx="2996">
                  <c:v>45594</c:v>
                </c:pt>
                <c:pt idx="2997">
                  <c:v>45595</c:v>
                </c:pt>
                <c:pt idx="2998">
                  <c:v>45596</c:v>
                </c:pt>
                <c:pt idx="2999">
                  <c:v>45597</c:v>
                </c:pt>
                <c:pt idx="3000">
                  <c:v>45600</c:v>
                </c:pt>
                <c:pt idx="3001">
                  <c:v>45601</c:v>
                </c:pt>
                <c:pt idx="3002">
                  <c:v>45602</c:v>
                </c:pt>
                <c:pt idx="3003">
                  <c:v>45603</c:v>
                </c:pt>
                <c:pt idx="3004">
                  <c:v>45604</c:v>
                </c:pt>
                <c:pt idx="3005">
                  <c:v>45607</c:v>
                </c:pt>
                <c:pt idx="3006">
                  <c:v>45608</c:v>
                </c:pt>
                <c:pt idx="3007">
                  <c:v>45609</c:v>
                </c:pt>
                <c:pt idx="3008">
                  <c:v>45610</c:v>
                </c:pt>
                <c:pt idx="3009">
                  <c:v>45611</c:v>
                </c:pt>
                <c:pt idx="3010">
                  <c:v>45614</c:v>
                </c:pt>
                <c:pt idx="3011">
                  <c:v>45615</c:v>
                </c:pt>
                <c:pt idx="3012">
                  <c:v>45616</c:v>
                </c:pt>
                <c:pt idx="3013">
                  <c:v>45617</c:v>
                </c:pt>
                <c:pt idx="3014">
                  <c:v>45618</c:v>
                </c:pt>
                <c:pt idx="3015">
                  <c:v>45621</c:v>
                </c:pt>
                <c:pt idx="3016">
                  <c:v>45622</c:v>
                </c:pt>
                <c:pt idx="3017">
                  <c:v>45623</c:v>
                </c:pt>
                <c:pt idx="3018">
                  <c:v>45625</c:v>
                </c:pt>
                <c:pt idx="3019">
                  <c:v>45628</c:v>
                </c:pt>
                <c:pt idx="3020">
                  <c:v>45629</c:v>
                </c:pt>
                <c:pt idx="3021">
                  <c:v>45630</c:v>
                </c:pt>
                <c:pt idx="3022">
                  <c:v>45631</c:v>
                </c:pt>
                <c:pt idx="3023">
                  <c:v>45632</c:v>
                </c:pt>
                <c:pt idx="3024">
                  <c:v>45635</c:v>
                </c:pt>
                <c:pt idx="3025">
                  <c:v>45636</c:v>
                </c:pt>
                <c:pt idx="3026">
                  <c:v>45637</c:v>
                </c:pt>
                <c:pt idx="3027">
                  <c:v>45638</c:v>
                </c:pt>
                <c:pt idx="3028">
                  <c:v>45639</c:v>
                </c:pt>
                <c:pt idx="3029">
                  <c:v>45642</c:v>
                </c:pt>
                <c:pt idx="3030">
                  <c:v>45643</c:v>
                </c:pt>
                <c:pt idx="3031">
                  <c:v>45644</c:v>
                </c:pt>
                <c:pt idx="3032">
                  <c:v>45645</c:v>
                </c:pt>
                <c:pt idx="3033">
                  <c:v>45646</c:v>
                </c:pt>
                <c:pt idx="3034">
                  <c:v>45649</c:v>
                </c:pt>
                <c:pt idx="3035">
                  <c:v>45650</c:v>
                </c:pt>
                <c:pt idx="3036">
                  <c:v>45652</c:v>
                </c:pt>
                <c:pt idx="3037">
                  <c:v>45653</c:v>
                </c:pt>
                <c:pt idx="3038">
                  <c:v>45656</c:v>
                </c:pt>
                <c:pt idx="3039">
                  <c:v>45657</c:v>
                </c:pt>
                <c:pt idx="3040">
                  <c:v>45659</c:v>
                </c:pt>
                <c:pt idx="3041">
                  <c:v>45660</c:v>
                </c:pt>
                <c:pt idx="3042">
                  <c:v>45663</c:v>
                </c:pt>
                <c:pt idx="3043">
                  <c:v>45664</c:v>
                </c:pt>
                <c:pt idx="3044">
                  <c:v>45665</c:v>
                </c:pt>
                <c:pt idx="3045">
                  <c:v>45667</c:v>
                </c:pt>
                <c:pt idx="3046">
                  <c:v>45670</c:v>
                </c:pt>
                <c:pt idx="3047">
                  <c:v>45671</c:v>
                </c:pt>
                <c:pt idx="3048">
                  <c:v>45672</c:v>
                </c:pt>
                <c:pt idx="3049">
                  <c:v>45673</c:v>
                </c:pt>
                <c:pt idx="3050">
                  <c:v>45674</c:v>
                </c:pt>
                <c:pt idx="3051">
                  <c:v>45678</c:v>
                </c:pt>
                <c:pt idx="3052">
                  <c:v>45679</c:v>
                </c:pt>
                <c:pt idx="3053">
                  <c:v>45680</c:v>
                </c:pt>
                <c:pt idx="3054">
                  <c:v>45681</c:v>
                </c:pt>
                <c:pt idx="3055">
                  <c:v>45684</c:v>
                </c:pt>
                <c:pt idx="3056">
                  <c:v>45685</c:v>
                </c:pt>
                <c:pt idx="3057">
                  <c:v>45686</c:v>
                </c:pt>
                <c:pt idx="3058">
                  <c:v>45687</c:v>
                </c:pt>
                <c:pt idx="3059">
                  <c:v>45688</c:v>
                </c:pt>
                <c:pt idx="3060">
                  <c:v>45691</c:v>
                </c:pt>
                <c:pt idx="3061">
                  <c:v>45692</c:v>
                </c:pt>
                <c:pt idx="3062">
                  <c:v>45693</c:v>
                </c:pt>
                <c:pt idx="3063">
                  <c:v>45694</c:v>
                </c:pt>
                <c:pt idx="3064">
                  <c:v>45695</c:v>
                </c:pt>
                <c:pt idx="3065">
                  <c:v>45698</c:v>
                </c:pt>
                <c:pt idx="3066">
                  <c:v>45699</c:v>
                </c:pt>
                <c:pt idx="3067">
                  <c:v>45700</c:v>
                </c:pt>
                <c:pt idx="3068">
                  <c:v>45701</c:v>
                </c:pt>
                <c:pt idx="3069">
                  <c:v>45702</c:v>
                </c:pt>
                <c:pt idx="3070">
                  <c:v>45706</c:v>
                </c:pt>
                <c:pt idx="3071">
                  <c:v>45707</c:v>
                </c:pt>
                <c:pt idx="3072">
                  <c:v>45708</c:v>
                </c:pt>
                <c:pt idx="3073">
                  <c:v>45709</c:v>
                </c:pt>
                <c:pt idx="3074">
                  <c:v>45712</c:v>
                </c:pt>
                <c:pt idx="3075">
                  <c:v>45713</c:v>
                </c:pt>
                <c:pt idx="3076">
                  <c:v>45714</c:v>
                </c:pt>
                <c:pt idx="3077">
                  <c:v>45715</c:v>
                </c:pt>
                <c:pt idx="3078">
                  <c:v>45716</c:v>
                </c:pt>
                <c:pt idx="3079">
                  <c:v>45719</c:v>
                </c:pt>
                <c:pt idx="3080">
                  <c:v>45720</c:v>
                </c:pt>
                <c:pt idx="3081">
                  <c:v>45721</c:v>
                </c:pt>
                <c:pt idx="3082">
                  <c:v>45722</c:v>
                </c:pt>
                <c:pt idx="3083">
                  <c:v>45723</c:v>
                </c:pt>
                <c:pt idx="3084">
                  <c:v>45726</c:v>
                </c:pt>
                <c:pt idx="3085">
                  <c:v>45727</c:v>
                </c:pt>
                <c:pt idx="3086">
                  <c:v>45728</c:v>
                </c:pt>
                <c:pt idx="3087">
                  <c:v>45729</c:v>
                </c:pt>
                <c:pt idx="3088">
                  <c:v>45730</c:v>
                </c:pt>
                <c:pt idx="3089">
                  <c:v>45733</c:v>
                </c:pt>
                <c:pt idx="3090">
                  <c:v>45734</c:v>
                </c:pt>
                <c:pt idx="3091">
                  <c:v>45735</c:v>
                </c:pt>
                <c:pt idx="3092">
                  <c:v>45736</c:v>
                </c:pt>
                <c:pt idx="3093">
                  <c:v>45737</c:v>
                </c:pt>
                <c:pt idx="3094">
                  <c:v>45740</c:v>
                </c:pt>
                <c:pt idx="3095">
                  <c:v>45741</c:v>
                </c:pt>
                <c:pt idx="3096">
                  <c:v>45742</c:v>
                </c:pt>
                <c:pt idx="3097">
                  <c:v>45743</c:v>
                </c:pt>
                <c:pt idx="3098">
                  <c:v>45744</c:v>
                </c:pt>
                <c:pt idx="3099">
                  <c:v>45747</c:v>
                </c:pt>
                <c:pt idx="3100">
                  <c:v>45748</c:v>
                </c:pt>
                <c:pt idx="3101">
                  <c:v>45749</c:v>
                </c:pt>
                <c:pt idx="3102">
                  <c:v>45750</c:v>
                </c:pt>
                <c:pt idx="3103">
                  <c:v>45751</c:v>
                </c:pt>
                <c:pt idx="3104">
                  <c:v>45754</c:v>
                </c:pt>
                <c:pt idx="3105">
                  <c:v>45755</c:v>
                </c:pt>
                <c:pt idx="3106">
                  <c:v>45756</c:v>
                </c:pt>
                <c:pt idx="3107">
                  <c:v>45757</c:v>
                </c:pt>
                <c:pt idx="3108">
                  <c:v>45758</c:v>
                </c:pt>
                <c:pt idx="3109">
                  <c:v>45761</c:v>
                </c:pt>
                <c:pt idx="3110">
                  <c:v>45762</c:v>
                </c:pt>
                <c:pt idx="3111">
                  <c:v>45763</c:v>
                </c:pt>
                <c:pt idx="3112">
                  <c:v>45764</c:v>
                </c:pt>
                <c:pt idx="3113">
                  <c:v>45768</c:v>
                </c:pt>
                <c:pt idx="3114">
                  <c:v>45769</c:v>
                </c:pt>
                <c:pt idx="3115">
                  <c:v>45770</c:v>
                </c:pt>
                <c:pt idx="3116">
                  <c:v>45771</c:v>
                </c:pt>
                <c:pt idx="3117">
                  <c:v>45772</c:v>
                </c:pt>
                <c:pt idx="3118">
                  <c:v>45775</c:v>
                </c:pt>
                <c:pt idx="3119">
                  <c:v>45776</c:v>
                </c:pt>
                <c:pt idx="3120">
                  <c:v>45777</c:v>
                </c:pt>
                <c:pt idx="3121">
                  <c:v>45778</c:v>
                </c:pt>
                <c:pt idx="3122">
                  <c:v>45779</c:v>
                </c:pt>
                <c:pt idx="3123">
                  <c:v>45782</c:v>
                </c:pt>
                <c:pt idx="3124">
                  <c:v>45783</c:v>
                </c:pt>
                <c:pt idx="3125">
                  <c:v>45784</c:v>
                </c:pt>
                <c:pt idx="3126">
                  <c:v>45785</c:v>
                </c:pt>
                <c:pt idx="3127">
                  <c:v>45786</c:v>
                </c:pt>
                <c:pt idx="3128">
                  <c:v>45789</c:v>
                </c:pt>
                <c:pt idx="3129">
                  <c:v>45790</c:v>
                </c:pt>
                <c:pt idx="3130">
                  <c:v>45791</c:v>
                </c:pt>
                <c:pt idx="3131">
                  <c:v>45792</c:v>
                </c:pt>
                <c:pt idx="3132">
                  <c:v>45793</c:v>
                </c:pt>
                <c:pt idx="3133">
                  <c:v>45796</c:v>
                </c:pt>
                <c:pt idx="3134">
                  <c:v>45797</c:v>
                </c:pt>
                <c:pt idx="3135">
                  <c:v>45798</c:v>
                </c:pt>
                <c:pt idx="3136">
                  <c:v>45799</c:v>
                </c:pt>
                <c:pt idx="3137">
                  <c:v>45800</c:v>
                </c:pt>
                <c:pt idx="3138">
                  <c:v>45804</c:v>
                </c:pt>
                <c:pt idx="3139">
                  <c:v>45805</c:v>
                </c:pt>
                <c:pt idx="3140">
                  <c:v>45806</c:v>
                </c:pt>
                <c:pt idx="3141">
                  <c:v>45807</c:v>
                </c:pt>
                <c:pt idx="3142">
                  <c:v>45810</c:v>
                </c:pt>
                <c:pt idx="3143">
                  <c:v>45811</c:v>
                </c:pt>
                <c:pt idx="3144">
                  <c:v>45812</c:v>
                </c:pt>
                <c:pt idx="3145">
                  <c:v>45813</c:v>
                </c:pt>
                <c:pt idx="3146">
                  <c:v>45814</c:v>
                </c:pt>
                <c:pt idx="3147">
                  <c:v>45817</c:v>
                </c:pt>
                <c:pt idx="3148">
                  <c:v>45818</c:v>
                </c:pt>
                <c:pt idx="3149">
                  <c:v>45819</c:v>
                </c:pt>
                <c:pt idx="3150">
                  <c:v>45820</c:v>
                </c:pt>
                <c:pt idx="3151">
                  <c:v>45821</c:v>
                </c:pt>
                <c:pt idx="3152">
                  <c:v>45824</c:v>
                </c:pt>
                <c:pt idx="3153">
                  <c:v>45825</c:v>
                </c:pt>
                <c:pt idx="3154">
                  <c:v>45826</c:v>
                </c:pt>
                <c:pt idx="3155">
                  <c:v>45828</c:v>
                </c:pt>
                <c:pt idx="3156">
                  <c:v>45831</c:v>
                </c:pt>
                <c:pt idx="3157">
                  <c:v>45832</c:v>
                </c:pt>
                <c:pt idx="3158">
                  <c:v>45833</c:v>
                </c:pt>
                <c:pt idx="3159">
                  <c:v>45834</c:v>
                </c:pt>
                <c:pt idx="3160">
                  <c:v>45835</c:v>
                </c:pt>
                <c:pt idx="3161">
                  <c:v>45838</c:v>
                </c:pt>
                <c:pt idx="3162">
                  <c:v>45839</c:v>
                </c:pt>
                <c:pt idx="3163">
                  <c:v>45840</c:v>
                </c:pt>
                <c:pt idx="3164">
                  <c:v>45841</c:v>
                </c:pt>
                <c:pt idx="3165">
                  <c:v>45845</c:v>
                </c:pt>
                <c:pt idx="3166">
                  <c:v>45846</c:v>
                </c:pt>
                <c:pt idx="3167">
                  <c:v>45847</c:v>
                </c:pt>
                <c:pt idx="3168">
                  <c:v>45848</c:v>
                </c:pt>
                <c:pt idx="3169">
                  <c:v>45849</c:v>
                </c:pt>
                <c:pt idx="3170">
                  <c:v>45852</c:v>
                </c:pt>
                <c:pt idx="3171">
                  <c:v>45853</c:v>
                </c:pt>
                <c:pt idx="3172">
                  <c:v>45854</c:v>
                </c:pt>
                <c:pt idx="3173">
                  <c:v>45855</c:v>
                </c:pt>
                <c:pt idx="3174">
                  <c:v>45856</c:v>
                </c:pt>
                <c:pt idx="3175">
                  <c:v>45859</c:v>
                </c:pt>
                <c:pt idx="3176">
                  <c:v>45860</c:v>
                </c:pt>
                <c:pt idx="3177">
                  <c:v>45861</c:v>
                </c:pt>
                <c:pt idx="3178">
                  <c:v>45862</c:v>
                </c:pt>
                <c:pt idx="3179">
                  <c:v>45863</c:v>
                </c:pt>
                <c:pt idx="3180">
                  <c:v>45866</c:v>
                </c:pt>
                <c:pt idx="3181">
                  <c:v>45867</c:v>
                </c:pt>
                <c:pt idx="3182">
                  <c:v>45868</c:v>
                </c:pt>
                <c:pt idx="3183">
                  <c:v>45869</c:v>
                </c:pt>
                <c:pt idx="3184">
                  <c:v>45870</c:v>
                </c:pt>
                <c:pt idx="3185">
                  <c:v>45873</c:v>
                </c:pt>
                <c:pt idx="3186">
                  <c:v>45874</c:v>
                </c:pt>
                <c:pt idx="3187">
                  <c:v>45875</c:v>
                </c:pt>
                <c:pt idx="3188">
                  <c:v>45876</c:v>
                </c:pt>
                <c:pt idx="3189">
                  <c:v>45877</c:v>
                </c:pt>
                <c:pt idx="3190">
                  <c:v>45880</c:v>
                </c:pt>
                <c:pt idx="3191">
                  <c:v>45881</c:v>
                </c:pt>
                <c:pt idx="3192">
                  <c:v>45882</c:v>
                </c:pt>
                <c:pt idx="3193">
                  <c:v>45883</c:v>
                </c:pt>
                <c:pt idx="3194">
                  <c:v>45884</c:v>
                </c:pt>
                <c:pt idx="3195">
                  <c:v>45887</c:v>
                </c:pt>
                <c:pt idx="3196">
                  <c:v>45888</c:v>
                </c:pt>
                <c:pt idx="3197">
                  <c:v>45889</c:v>
                </c:pt>
                <c:pt idx="3198">
                  <c:v>45890</c:v>
                </c:pt>
                <c:pt idx="3199">
                  <c:v>45891</c:v>
                </c:pt>
                <c:pt idx="3200">
                  <c:v>45894</c:v>
                </c:pt>
                <c:pt idx="3201">
                  <c:v>45895</c:v>
                </c:pt>
                <c:pt idx="3202">
                  <c:v>45896</c:v>
                </c:pt>
                <c:pt idx="3203">
                  <c:v>45897</c:v>
                </c:pt>
                <c:pt idx="3204">
                  <c:v>45898</c:v>
                </c:pt>
                <c:pt idx="3205">
                  <c:v>45902</c:v>
                </c:pt>
                <c:pt idx="3206">
                  <c:v>45903</c:v>
                </c:pt>
                <c:pt idx="3207">
                  <c:v>45904</c:v>
                </c:pt>
                <c:pt idx="3208">
                  <c:v>45905</c:v>
                </c:pt>
                <c:pt idx="3209">
                  <c:v>45908</c:v>
                </c:pt>
                <c:pt idx="3210">
                  <c:v>45909</c:v>
                </c:pt>
                <c:pt idx="3211">
                  <c:v>45910</c:v>
                </c:pt>
                <c:pt idx="3212">
                  <c:v>45911</c:v>
                </c:pt>
                <c:pt idx="3213">
                  <c:v>45912</c:v>
                </c:pt>
                <c:pt idx="3214">
                  <c:v>45915</c:v>
                </c:pt>
                <c:pt idx="3215">
                  <c:v>45916</c:v>
                </c:pt>
                <c:pt idx="3216">
                  <c:v>45917</c:v>
                </c:pt>
                <c:pt idx="3217">
                  <c:v>45918</c:v>
                </c:pt>
                <c:pt idx="3218">
                  <c:v>45919</c:v>
                </c:pt>
                <c:pt idx="3219">
                  <c:v>45922</c:v>
                </c:pt>
                <c:pt idx="3220">
                  <c:v>45923</c:v>
                </c:pt>
                <c:pt idx="3221">
                  <c:v>45924</c:v>
                </c:pt>
                <c:pt idx="3222">
                  <c:v>45925</c:v>
                </c:pt>
                <c:pt idx="3223">
                  <c:v>45926</c:v>
                </c:pt>
                <c:pt idx="3224">
                  <c:v>45929</c:v>
                </c:pt>
                <c:pt idx="3225">
                  <c:v>45930</c:v>
                </c:pt>
                <c:pt idx="3226">
                  <c:v>45931</c:v>
                </c:pt>
                <c:pt idx="3227">
                  <c:v>45932</c:v>
                </c:pt>
                <c:pt idx="3228">
                  <c:v>45933</c:v>
                </c:pt>
                <c:pt idx="3229">
                  <c:v>45936</c:v>
                </c:pt>
                <c:pt idx="3230">
                  <c:v>45937</c:v>
                </c:pt>
                <c:pt idx="3231">
                  <c:v>45938</c:v>
                </c:pt>
                <c:pt idx="3232">
                  <c:v>45939</c:v>
                </c:pt>
                <c:pt idx="3233">
                  <c:v>45940</c:v>
                </c:pt>
                <c:pt idx="3234">
                  <c:v>45943</c:v>
                </c:pt>
                <c:pt idx="3235">
                  <c:v>45944</c:v>
                </c:pt>
                <c:pt idx="3236">
                  <c:v>45945</c:v>
                </c:pt>
                <c:pt idx="3237">
                  <c:v>45946</c:v>
                </c:pt>
                <c:pt idx="3238">
                  <c:v>45947</c:v>
                </c:pt>
                <c:pt idx="3239">
                  <c:v>45950</c:v>
                </c:pt>
                <c:pt idx="3240">
                  <c:v>45951</c:v>
                </c:pt>
                <c:pt idx="3241">
                  <c:v>45952</c:v>
                </c:pt>
                <c:pt idx="3242">
                  <c:v>45953</c:v>
                </c:pt>
                <c:pt idx="3243">
                  <c:v>45954</c:v>
                </c:pt>
                <c:pt idx="3244">
                  <c:v>45957</c:v>
                </c:pt>
                <c:pt idx="3245">
                  <c:v>45958</c:v>
                </c:pt>
                <c:pt idx="3246">
                  <c:v>45959</c:v>
                </c:pt>
                <c:pt idx="3247">
                  <c:v>45960</c:v>
                </c:pt>
                <c:pt idx="3248">
                  <c:v>45961</c:v>
                </c:pt>
                <c:pt idx="3249">
                  <c:v>45964</c:v>
                </c:pt>
                <c:pt idx="3250">
                  <c:v>45965</c:v>
                </c:pt>
                <c:pt idx="3251">
                  <c:v>45966</c:v>
                </c:pt>
                <c:pt idx="3252">
                  <c:v>45967</c:v>
                </c:pt>
                <c:pt idx="3253">
                  <c:v>45968</c:v>
                </c:pt>
                <c:pt idx="3254">
                  <c:v>45971</c:v>
                </c:pt>
                <c:pt idx="3255">
                  <c:v>45972</c:v>
                </c:pt>
                <c:pt idx="3256">
                  <c:v>45973</c:v>
                </c:pt>
                <c:pt idx="3257">
                  <c:v>45974</c:v>
                </c:pt>
                <c:pt idx="3258">
                  <c:v>45975</c:v>
                </c:pt>
                <c:pt idx="3259">
                  <c:v>45978</c:v>
                </c:pt>
                <c:pt idx="3260">
                  <c:v>45979</c:v>
                </c:pt>
                <c:pt idx="3261">
                  <c:v>45980</c:v>
                </c:pt>
                <c:pt idx="3262">
                  <c:v>45981</c:v>
                </c:pt>
                <c:pt idx="3263">
                  <c:v>45982</c:v>
                </c:pt>
                <c:pt idx="3264">
                  <c:v>45985</c:v>
                </c:pt>
                <c:pt idx="3265">
                  <c:v>45986</c:v>
                </c:pt>
                <c:pt idx="3266">
                  <c:v>45987</c:v>
                </c:pt>
                <c:pt idx="3267">
                  <c:v>45989</c:v>
                </c:pt>
              </c:numCache>
            </c:numRef>
          </c:cat>
          <c:val>
            <c:numRef>
              <c:f>'Equity Curve'!$K$2:$K$3269</c:f>
              <c:numCache>
                <c:formatCode>General</c:formatCode>
                <c:ptCount val="3268"/>
                <c:pt idx="1">
                  <c:v>9948.719366340682</c:v>
                </c:pt>
                <c:pt idx="2">
                  <c:v>10099.7215112361</c:v>
                </c:pt>
                <c:pt idx="3">
                  <c:v>10094.02021923085</c:v>
                </c:pt>
                <c:pt idx="4">
                  <c:v>10102.56713112176</c:v>
                </c:pt>
                <c:pt idx="5">
                  <c:v>10105.41693943822</c:v>
                </c:pt>
                <c:pt idx="6">
                  <c:v>10128.20619142218</c:v>
                </c:pt>
                <c:pt idx="7">
                  <c:v>10111.11571838499</c:v>
                </c:pt>
                <c:pt idx="8">
                  <c:v>10071.23012956073</c:v>
                </c:pt>
                <c:pt idx="9">
                  <c:v>10031.34202767799</c:v>
                </c:pt>
                <c:pt idx="10">
                  <c:v>10185.19146783138</c:v>
                </c:pt>
                <c:pt idx="11">
                  <c:v>10256.40986978587</c:v>
                </c:pt>
                <c:pt idx="12">
                  <c:v>10179.48850045382</c:v>
                </c:pt>
                <c:pt idx="13">
                  <c:v>10210.8305281318</c:v>
                </c:pt>
                <c:pt idx="14">
                  <c:v>10173.37674223015</c:v>
                </c:pt>
                <c:pt idx="15">
                  <c:v>10130.15632480276</c:v>
                </c:pt>
                <c:pt idx="16">
                  <c:v>10043.72470449573</c:v>
                </c:pt>
                <c:pt idx="17">
                  <c:v>10026.43653752478</c:v>
                </c:pt>
                <c:pt idx="18">
                  <c:v>9925.595877578869</c:v>
                </c:pt>
                <c:pt idx="19">
                  <c:v>10061.00868303589</c:v>
                </c:pt>
                <c:pt idx="20">
                  <c:v>10245.4051867014</c:v>
                </c:pt>
                <c:pt idx="21">
                  <c:v>10245.4051867014</c:v>
                </c:pt>
                <c:pt idx="22">
                  <c:v>10297.26214843883</c:v>
                </c:pt>
                <c:pt idx="23">
                  <c:v>10196.42316386523</c:v>
                </c:pt>
                <c:pt idx="24">
                  <c:v>10164.73098337235</c:v>
                </c:pt>
                <c:pt idx="25">
                  <c:v>10144.56285138317</c:v>
                </c:pt>
                <c:pt idx="26">
                  <c:v>10187.77908037976</c:v>
                </c:pt>
                <c:pt idx="27">
                  <c:v>10199.30396656962</c:v>
                </c:pt>
                <c:pt idx="28">
                  <c:v>10179.13918532508</c:v>
                </c:pt>
                <c:pt idx="29">
                  <c:v>10207.94721236894</c:v>
                </c:pt>
                <c:pt idx="30">
                  <c:v>10158.97021564974</c:v>
                </c:pt>
                <c:pt idx="31">
                  <c:v>10199.30396656962</c:v>
                </c:pt>
                <c:pt idx="32">
                  <c:v>10279.97565684019</c:v>
                </c:pt>
                <c:pt idx="33">
                  <c:v>10366.41314095033</c:v>
                </c:pt>
                <c:pt idx="34">
                  <c:v>10340.48256586622</c:v>
                </c:pt>
                <c:pt idx="35">
                  <c:v>10386.58294831183</c:v>
                </c:pt>
                <c:pt idx="36">
                  <c:v>10438.4390723631</c:v>
                </c:pt>
                <c:pt idx="37">
                  <c:v>10432.67746695433</c:v>
                </c:pt>
                <c:pt idx="38">
                  <c:v>10504.70842448406</c:v>
                </c:pt>
                <c:pt idx="39">
                  <c:v>10513.35083259722</c:v>
                </c:pt>
                <c:pt idx="40">
                  <c:v>10539.28392073981</c:v>
                </c:pt>
                <c:pt idx="41">
                  <c:v>10568.09111009751</c:v>
                </c:pt>
                <c:pt idx="42">
                  <c:v>10496.06517868474</c:v>
                </c:pt>
                <c:pt idx="43">
                  <c:v>10524.87655647324</c:v>
                </c:pt>
                <c:pt idx="44">
                  <c:v>10556.56706159381</c:v>
                </c:pt>
                <c:pt idx="45">
                  <c:v>10570.97358817422</c:v>
                </c:pt>
                <c:pt idx="46">
                  <c:v>10570.97358817422</c:v>
                </c:pt>
                <c:pt idx="47">
                  <c:v>10596.90500094449</c:v>
                </c:pt>
                <c:pt idx="48">
                  <c:v>10643.00119495931</c:v>
                </c:pt>
                <c:pt idx="49">
                  <c:v>10643.00119495931</c:v>
                </c:pt>
                <c:pt idx="50">
                  <c:v>10556.56706159381</c:v>
                </c:pt>
                <c:pt idx="51">
                  <c:v>10579.61599628738</c:v>
                </c:pt>
                <c:pt idx="52">
                  <c:v>10671.81508580629</c:v>
                </c:pt>
                <c:pt idx="53">
                  <c:v>10651.64946687559</c:v>
                </c:pt>
                <c:pt idx="54">
                  <c:v>10605.55075980229</c:v>
                </c:pt>
                <c:pt idx="55">
                  <c:v>10712.15218747081</c:v>
                </c:pt>
                <c:pt idx="56">
                  <c:v>10617.07229524751</c:v>
                </c:pt>
                <c:pt idx="57">
                  <c:v>10648.76363805424</c:v>
                </c:pt>
                <c:pt idx="58">
                  <c:v>10746.72600835424</c:v>
                </c:pt>
                <c:pt idx="59">
                  <c:v>10784.18230731438</c:v>
                </c:pt>
                <c:pt idx="60">
                  <c:v>10804.35043930357</c:v>
                </c:pt>
                <c:pt idx="61">
                  <c:v>10913.83518273495</c:v>
                </c:pt>
                <c:pt idx="62">
                  <c:v>10971.45710062579</c:v>
                </c:pt>
                <c:pt idx="63">
                  <c:v>10965.69549521702</c:v>
                </c:pt>
                <c:pt idx="64">
                  <c:v>10916.7168231255</c:v>
                </c:pt>
                <c:pt idx="65">
                  <c:v>10939.76575781907</c:v>
                </c:pt>
                <c:pt idx="66">
                  <c:v>10965.69549521702</c:v>
                </c:pt>
                <c:pt idx="67">
                  <c:v>10936.88411742852</c:v>
                </c:pt>
                <c:pt idx="68">
                  <c:v>10985.8636272062</c:v>
                </c:pt>
                <c:pt idx="69">
                  <c:v>11008.91256189977</c:v>
                </c:pt>
                <c:pt idx="70">
                  <c:v>11081.27608083504</c:v>
                </c:pt>
                <c:pt idx="71">
                  <c:v>11020.24645564515</c:v>
                </c:pt>
                <c:pt idx="72">
                  <c:v>11049.30578853702</c:v>
                </c:pt>
                <c:pt idx="73">
                  <c:v>11130.68448592666</c:v>
                </c:pt>
                <c:pt idx="74">
                  <c:v>11075.46170119818</c:v>
                </c:pt>
                <c:pt idx="75">
                  <c:v>11092.90065167795</c:v>
                </c:pt>
                <c:pt idx="76">
                  <c:v>11069.65067230597</c:v>
                </c:pt>
                <c:pt idx="77">
                  <c:v>11174.27683600911</c:v>
                </c:pt>
                <c:pt idx="78">
                  <c:v>11226.58614827296</c:v>
                </c:pt>
                <c:pt idx="79">
                  <c:v>11363.17422741252</c:v>
                </c:pt>
                <c:pt idx="80">
                  <c:v>11337.0174770652</c:v>
                </c:pt>
                <c:pt idx="81">
                  <c:v>11374.79796056927</c:v>
                </c:pt>
                <c:pt idx="82">
                  <c:v>11342.82766827125</c:v>
                </c:pt>
                <c:pt idx="83">
                  <c:v>11450.36311600822</c:v>
                </c:pt>
                <c:pt idx="84">
                  <c:v>11499.76649498289</c:v>
                </c:pt>
                <c:pt idx="85">
                  <c:v>11586.94951977547</c:v>
                </c:pt>
                <c:pt idx="86">
                  <c:v>11552.07580724674</c:v>
                </c:pt>
                <c:pt idx="87">
                  <c:v>11645.07404936233</c:v>
                </c:pt>
                <c:pt idx="88">
                  <c:v>11671.22828665118</c:v>
                </c:pt>
                <c:pt idx="89">
                  <c:v>11720.6366917428</c:v>
                </c:pt>
                <c:pt idx="90">
                  <c:v>11552.07580724674</c:v>
                </c:pt>
                <c:pt idx="91">
                  <c:v>11691.57484579245</c:v>
                </c:pt>
                <c:pt idx="92">
                  <c:v>11624.73335402418</c:v>
                </c:pt>
                <c:pt idx="93">
                  <c:v>11662.51551290058</c:v>
                </c:pt>
                <c:pt idx="94">
                  <c:v>11836.88240017189</c:v>
                </c:pt>
                <c:pt idx="95">
                  <c:v>11822.35357141212</c:v>
                </c:pt>
                <c:pt idx="96">
                  <c:v>11851.41625504863</c:v>
                </c:pt>
                <c:pt idx="97">
                  <c:v>11889.1925501219</c:v>
                </c:pt>
                <c:pt idx="98">
                  <c:v>11892.09932109725</c:v>
                </c:pt>
                <c:pt idx="99">
                  <c:v>11909.54246000782</c:v>
                </c:pt>
                <c:pt idx="100">
                  <c:v>12008.3500556433</c:v>
                </c:pt>
                <c:pt idx="101">
                  <c:v>12040.31699719668</c:v>
                </c:pt>
                <c:pt idx="102">
                  <c:v>11921.16200473377</c:v>
                </c:pt>
                <c:pt idx="103">
                  <c:v>11906.62982522935</c:v>
                </c:pt>
                <c:pt idx="104">
                  <c:v>11883.38570966049</c:v>
                </c:pt>
                <c:pt idx="105">
                  <c:v>11717.73075845362</c:v>
                </c:pt>
                <c:pt idx="106">
                  <c:v>11831.07053359352</c:v>
                </c:pt>
                <c:pt idx="107">
                  <c:v>11726.45107137966</c:v>
                </c:pt>
                <c:pt idx="108">
                  <c:v>11549.17071164371</c:v>
                </c:pt>
                <c:pt idx="109">
                  <c:v>11575.3282996772</c:v>
                </c:pt>
                <c:pt idx="110">
                  <c:v>11514.2944860565</c:v>
                </c:pt>
                <c:pt idx="111">
                  <c:v>11592.76138635384</c:v>
                </c:pt>
                <c:pt idx="112">
                  <c:v>11703.1985789492</c:v>
                </c:pt>
                <c:pt idx="113">
                  <c:v>11607.29440354442</c:v>
                </c:pt>
                <c:pt idx="114">
                  <c:v>11717.73075845362</c:v>
                </c:pt>
                <c:pt idx="115">
                  <c:v>11659.60790423907</c:v>
                </c:pt>
                <c:pt idx="116">
                  <c:v>11682.85118212177</c:v>
                </c:pt>
                <c:pt idx="117">
                  <c:v>11485.23850390927</c:v>
                </c:pt>
                <c:pt idx="118">
                  <c:v>11406.76741518114</c:v>
                </c:pt>
                <c:pt idx="119">
                  <c:v>11284.71067785983</c:v>
                </c:pt>
                <c:pt idx="120">
                  <c:v>11153.931114554</c:v>
                </c:pt>
                <c:pt idx="121">
                  <c:v>10988.27783871945</c:v>
                </c:pt>
                <c:pt idx="122">
                  <c:v>11017.33800929748</c:v>
                </c:pt>
                <c:pt idx="123">
                  <c:v>10950.49819290153</c:v>
                </c:pt>
                <c:pt idx="124">
                  <c:v>10973.74649690119</c:v>
                </c:pt>
                <c:pt idx="125">
                  <c:v>10935.96768876943</c:v>
                </c:pt>
                <c:pt idx="126">
                  <c:v>10840.06183799233</c:v>
                </c:pt>
                <c:pt idx="127">
                  <c:v>10967.93630569513</c:v>
                </c:pt>
                <c:pt idx="128">
                  <c:v>11034.77695977724</c:v>
                </c:pt>
                <c:pt idx="129">
                  <c:v>11031.87353954654</c:v>
                </c:pt>
                <c:pt idx="130">
                  <c:v>10959.21431739677</c:v>
                </c:pt>
                <c:pt idx="131">
                  <c:v>10851.68892189372</c:v>
                </c:pt>
                <c:pt idx="132">
                  <c:v>11028.96593088503</c:v>
                </c:pt>
                <c:pt idx="133">
                  <c:v>11043.49643501712</c:v>
                </c:pt>
                <c:pt idx="134">
                  <c:v>11078.36512142889</c:v>
                </c:pt>
                <c:pt idx="135">
                  <c:v>11153.931114554</c:v>
                </c:pt>
                <c:pt idx="136">
                  <c:v>10898.18720526536</c:v>
                </c:pt>
                <c:pt idx="137">
                  <c:v>10590.13147065439</c:v>
                </c:pt>
                <c:pt idx="138">
                  <c:v>10728.420890385</c:v>
                </c:pt>
                <c:pt idx="139">
                  <c:v>10719.61094503983</c:v>
                </c:pt>
                <c:pt idx="140">
                  <c:v>10860.54410229153</c:v>
                </c:pt>
                <c:pt idx="141">
                  <c:v>10998.54033186613</c:v>
                </c:pt>
                <c:pt idx="142">
                  <c:v>11022.02988947988</c:v>
                </c:pt>
                <c:pt idx="143">
                  <c:v>11048.45386171225</c:v>
                </c:pt>
                <c:pt idx="144">
                  <c:v>10910.45595676534</c:v>
                </c:pt>
                <c:pt idx="145">
                  <c:v>10907.51986677439</c:v>
                </c:pt>
                <c:pt idx="146">
                  <c:v>10866.41376921495</c:v>
                </c:pt>
                <c:pt idx="147">
                  <c:v>10834.12013005915</c:v>
                </c:pt>
                <c:pt idx="148">
                  <c:v>10989.7295488348</c:v>
                </c:pt>
                <c:pt idx="149">
                  <c:v>11069.00565396274</c:v>
                </c:pt>
                <c:pt idx="150">
                  <c:v>11130.66186840034</c:v>
                </c:pt>
                <c:pt idx="151">
                  <c:v>11309.76084478974</c:v>
                </c:pt>
                <c:pt idx="152">
                  <c:v>11344.99476236728</c:v>
                </c:pt>
                <c:pt idx="153">
                  <c:v>11529.96591873858</c:v>
                </c:pt>
                <c:pt idx="154">
                  <c:v>11468.31137967329</c:v>
                </c:pt>
                <c:pt idx="155">
                  <c:v>11462.44255043604</c:v>
                </c:pt>
                <c:pt idx="156">
                  <c:v>11562.26961012829</c:v>
                </c:pt>
                <c:pt idx="157">
                  <c:v>11565.19899862996</c:v>
                </c:pt>
                <c:pt idx="158">
                  <c:v>11553.45631403849</c:v>
                </c:pt>
                <c:pt idx="159">
                  <c:v>11582.8188893203</c:v>
                </c:pt>
                <c:pt idx="160">
                  <c:v>11406.65097680489</c:v>
                </c:pt>
                <c:pt idx="161">
                  <c:v>11512.35524259601</c:v>
                </c:pt>
                <c:pt idx="162">
                  <c:v>11553.45631403849</c:v>
                </c:pt>
                <c:pt idx="163">
                  <c:v>11574.00978166129</c:v>
                </c:pt>
                <c:pt idx="164">
                  <c:v>11612.17643848514</c:v>
                </c:pt>
                <c:pt idx="165">
                  <c:v>11527.03234180611</c:v>
                </c:pt>
                <c:pt idx="166">
                  <c:v>11623.92079844894</c:v>
                </c:pt>
                <c:pt idx="167">
                  <c:v>11609.24704998348</c:v>
                </c:pt>
                <c:pt idx="168">
                  <c:v>11532.90619716033</c:v>
                </c:pt>
                <c:pt idx="169">
                  <c:v>11474.18188428287</c:v>
                </c:pt>
                <c:pt idx="170">
                  <c:v>11527.03234180611</c:v>
                </c:pt>
                <c:pt idx="171">
                  <c:v>11571.07369167034</c:v>
                </c:pt>
                <c:pt idx="172">
                  <c:v>11491.80261265936</c:v>
                </c:pt>
                <c:pt idx="173">
                  <c:v>11430.14304747712</c:v>
                </c:pt>
                <c:pt idx="174">
                  <c:v>11368.48683303951</c:v>
                </c:pt>
                <c:pt idx="175">
                  <c:v>11295.08290789347</c:v>
                </c:pt>
                <c:pt idx="176">
                  <c:v>11151.21282296466</c:v>
                </c:pt>
                <c:pt idx="177">
                  <c:v>11022.02988947988</c:v>
                </c:pt>
                <c:pt idx="178">
                  <c:v>10928.07417208336</c:v>
                </c:pt>
                <c:pt idx="179">
                  <c:v>11030.8322956496</c:v>
                </c:pt>
                <c:pt idx="180">
                  <c:v>10904.5846144696</c:v>
                </c:pt>
                <c:pt idx="181">
                  <c:v>10966.24082890721</c:v>
                </c:pt>
                <c:pt idx="182">
                  <c:v>11057.26045631278</c:v>
                </c:pt>
                <c:pt idx="183">
                  <c:v>10975.05077425238</c:v>
                </c:pt>
                <c:pt idx="184">
                  <c:v>10969.17775658432</c:v>
                </c:pt>
                <c:pt idx="185">
                  <c:v>11007.34776415281</c:v>
                </c:pt>
                <c:pt idx="186">
                  <c:v>10942.75629741042</c:v>
                </c:pt>
                <c:pt idx="187">
                  <c:v>10951.56372969711</c:v>
                </c:pt>
                <c:pt idx="188">
                  <c:v>10825.30683396935</c:v>
                </c:pt>
                <c:pt idx="189">
                  <c:v>10825.30683396935</c:v>
                </c:pt>
                <c:pt idx="190">
                  <c:v>10781.26883484976</c:v>
                </c:pt>
                <c:pt idx="191">
                  <c:v>10857.60801230058</c:v>
                </c:pt>
                <c:pt idx="192">
                  <c:v>10895.77466912444</c:v>
                </c:pt>
                <c:pt idx="193">
                  <c:v>10980.92462960659</c:v>
                </c:pt>
                <c:pt idx="194">
                  <c:v>10872.28678688301</c:v>
                </c:pt>
                <c:pt idx="195">
                  <c:v>10842.928400032</c:v>
                </c:pt>
                <c:pt idx="196">
                  <c:v>10925.13640672009</c:v>
                </c:pt>
                <c:pt idx="197">
                  <c:v>10954.49814431573</c:v>
                </c:pt>
                <c:pt idx="198">
                  <c:v>11019.08793568581</c:v>
                </c:pt>
                <c:pt idx="199">
                  <c:v>11347.93252773055</c:v>
                </c:pt>
                <c:pt idx="200">
                  <c:v>11295.08290789347</c:v>
                </c:pt>
                <c:pt idx="201">
                  <c:v>11124.63806722348</c:v>
                </c:pt>
                <c:pt idx="202">
                  <c:v>11258.027860604</c:v>
                </c:pt>
                <c:pt idx="203">
                  <c:v>11252.10458176634</c:v>
                </c:pt>
                <c:pt idx="204">
                  <c:v>11175.03326661163</c:v>
                </c:pt>
                <c:pt idx="205">
                  <c:v>11160.21124769584</c:v>
                </c:pt>
                <c:pt idx="206">
                  <c:v>11089.06907518191</c:v>
                </c:pt>
                <c:pt idx="207">
                  <c:v>11077.21246527267</c:v>
                </c:pt>
                <c:pt idx="208">
                  <c:v>11109.81856136616</c:v>
                </c:pt>
                <c:pt idx="209">
                  <c:v>11121.67600896157</c:v>
                </c:pt>
                <c:pt idx="210">
                  <c:v>10991.2516245876</c:v>
                </c:pt>
                <c:pt idx="211">
                  <c:v>11012.00111077185</c:v>
                </c:pt>
                <c:pt idx="212">
                  <c:v>10958.64636618026</c:v>
                </c:pt>
                <c:pt idx="213">
                  <c:v>11035.71516827649</c:v>
                </c:pt>
                <c:pt idx="214">
                  <c:v>11080.17787427922</c:v>
                </c:pt>
                <c:pt idx="215">
                  <c:v>11246.17627681172</c:v>
                </c:pt>
                <c:pt idx="216">
                  <c:v>11299.5268329725</c:v>
                </c:pt>
                <c:pt idx="217">
                  <c:v>11237.28004979207</c:v>
                </c:pt>
                <c:pt idx="218">
                  <c:v>11080.17787427922</c:v>
                </c:pt>
                <c:pt idx="219">
                  <c:v>11180.96157156625</c:v>
                </c:pt>
                <c:pt idx="220">
                  <c:v>11361.77612921141</c:v>
                </c:pt>
                <c:pt idx="221">
                  <c:v>11391.41849167068</c:v>
                </c:pt>
                <c:pt idx="222">
                  <c:v>11367.70443416603</c:v>
                </c:pt>
                <c:pt idx="223">
                  <c:v>11512.9508374558</c:v>
                </c:pt>
                <c:pt idx="224">
                  <c:v>11521.84790216161</c:v>
                </c:pt>
                <c:pt idx="225">
                  <c:v>11498.12881854001</c:v>
                </c:pt>
                <c:pt idx="226">
                  <c:v>11619.66283969744</c:v>
                </c:pt>
                <c:pt idx="227">
                  <c:v>11595.9487821928</c:v>
                </c:pt>
                <c:pt idx="228">
                  <c:v>11610.76912573627</c:v>
                </c:pt>
                <c:pt idx="229">
                  <c:v>11536.66238190196</c:v>
                </c:pt>
                <c:pt idx="230">
                  <c:v>11495.16592259193</c:v>
                </c:pt>
                <c:pt idx="231">
                  <c:v>11578.16386732894</c:v>
                </c:pt>
                <c:pt idx="232">
                  <c:v>11601.88043789206</c:v>
                </c:pt>
                <c:pt idx="233">
                  <c:v>11518.87998009658</c:v>
                </c:pt>
                <c:pt idx="234">
                  <c:v>11675.97964255094</c:v>
                </c:pt>
                <c:pt idx="235">
                  <c:v>11566.30809510586</c:v>
                </c:pt>
                <c:pt idx="236">
                  <c:v>11545.55777123545</c:v>
                </c:pt>
                <c:pt idx="237">
                  <c:v>11542.58901148426</c:v>
                </c:pt>
                <c:pt idx="238">
                  <c:v>11444.77574932074</c:v>
                </c:pt>
                <c:pt idx="239">
                  <c:v>11501.09422754655</c:v>
                </c:pt>
                <c:pt idx="240">
                  <c:v>11601.88043789206</c:v>
                </c:pt>
                <c:pt idx="241">
                  <c:v>11670.05301296864</c:v>
                </c:pt>
                <c:pt idx="242">
                  <c:v>11655.23350711133</c:v>
                </c:pt>
                <c:pt idx="243">
                  <c:v>11569.26847799545</c:v>
                </c:pt>
                <c:pt idx="244">
                  <c:v>11441.80950262803</c:v>
                </c:pt>
                <c:pt idx="245">
                  <c:v>11468.48645608074</c:v>
                </c:pt>
                <c:pt idx="246">
                  <c:v>11459.59441749189</c:v>
                </c:pt>
                <c:pt idx="247">
                  <c:v>11415.13171148916</c:v>
                </c:pt>
                <c:pt idx="248">
                  <c:v>11302.49559272369</c:v>
                </c:pt>
                <c:pt idx="249">
                  <c:v>11278.78237290521</c:v>
                </c:pt>
                <c:pt idx="250">
                  <c:v>11272.84987951979</c:v>
                </c:pt>
                <c:pt idx="251">
                  <c:v>11225.4259529413</c:v>
                </c:pt>
                <c:pt idx="252">
                  <c:v>11281.74526885328</c:v>
                </c:pt>
                <c:pt idx="253">
                  <c:v>11332.13795518295</c:v>
                </c:pt>
                <c:pt idx="254">
                  <c:v>11240.24713417094</c:v>
                </c:pt>
                <c:pt idx="255">
                  <c:v>11394.38641373571</c:v>
                </c:pt>
                <c:pt idx="256">
                  <c:v>11326.20881254217</c:v>
                </c:pt>
                <c:pt idx="257">
                  <c:v>11213.5643169151</c:v>
                </c:pt>
                <c:pt idx="258">
                  <c:v>11121.67600896157</c:v>
                </c:pt>
                <c:pt idx="259">
                  <c:v>11136.49467713272</c:v>
                </c:pt>
                <c:pt idx="260">
                  <c:v>11118.71227532734</c:v>
                </c:pt>
                <c:pt idx="261">
                  <c:v>11177.99700024586</c:v>
                </c:pt>
                <c:pt idx="262">
                  <c:v>11157.24500100313</c:v>
                </c:pt>
                <c:pt idx="263">
                  <c:v>11305.45513792712</c:v>
                </c:pt>
                <c:pt idx="264">
                  <c:v>11222.45886856243</c:v>
                </c:pt>
                <c:pt idx="265">
                  <c:v>11333.60809439383</c:v>
                </c:pt>
                <c:pt idx="266">
                  <c:v>11288.66874496603</c:v>
                </c:pt>
                <c:pt idx="267">
                  <c:v>11333.60809439383</c:v>
                </c:pt>
                <c:pt idx="268">
                  <c:v>11282.67677586324</c:v>
                </c:pt>
                <c:pt idx="269">
                  <c:v>11327.62031372185</c:v>
                </c:pt>
                <c:pt idx="270">
                  <c:v>11354.58208046897</c:v>
                </c:pt>
                <c:pt idx="271">
                  <c:v>11375.55439117179</c:v>
                </c:pt>
                <c:pt idx="272">
                  <c:v>11201.78896256339</c:v>
                </c:pt>
                <c:pt idx="273">
                  <c:v>11165.83882331901</c:v>
                </c:pt>
                <c:pt idx="274">
                  <c:v>11183.81473062735</c:v>
                </c:pt>
                <c:pt idx="275">
                  <c:v>11282.67677586324</c:v>
                </c:pt>
                <c:pt idx="276">
                  <c:v>11222.76043558005</c:v>
                </c:pt>
                <c:pt idx="277">
                  <c:v>11288.66874496603</c:v>
                </c:pt>
                <c:pt idx="278">
                  <c:v>11450.45023536887</c:v>
                </c:pt>
                <c:pt idx="279">
                  <c:v>11333.60809439383</c:v>
                </c:pt>
                <c:pt idx="280">
                  <c:v>11348.58927368003</c:v>
                </c:pt>
                <c:pt idx="281">
                  <c:v>11327.62031372185</c:v>
                </c:pt>
                <c:pt idx="282">
                  <c:v>11405.50921056875</c:v>
                </c:pt>
                <c:pt idx="283">
                  <c:v>11402.5186709774</c:v>
                </c:pt>
                <c:pt idx="284">
                  <c:v>11528.34667139122</c:v>
                </c:pt>
                <c:pt idx="285">
                  <c:v>11540.3239081075</c:v>
                </c:pt>
                <c:pt idx="286">
                  <c:v>11507.37017225759</c:v>
                </c:pt>
                <c:pt idx="287">
                  <c:v>11378.54325539082</c:v>
                </c:pt>
                <c:pt idx="288">
                  <c:v>11405.50921056875</c:v>
                </c:pt>
                <c:pt idx="289">
                  <c:v>11447.45550734672</c:v>
                </c:pt>
                <c:pt idx="290">
                  <c:v>11441.46270055777</c:v>
                </c:pt>
                <c:pt idx="291">
                  <c:v>11618.22034412985</c:v>
                </c:pt>
                <c:pt idx="292">
                  <c:v>11714.09017440207</c:v>
                </c:pt>
                <c:pt idx="293">
                  <c:v>11621.21842289664</c:v>
                </c:pt>
                <c:pt idx="294">
                  <c:v>11552.31287243003</c:v>
                </c:pt>
                <c:pt idx="295">
                  <c:v>11501.37987852713</c:v>
                </c:pt>
                <c:pt idx="296">
                  <c:v>11585.26493290762</c:v>
                </c:pt>
                <c:pt idx="297">
                  <c:v>11648.18437807457</c:v>
                </c:pt>
                <c:pt idx="298">
                  <c:v>11735.06080973257</c:v>
                </c:pt>
                <c:pt idx="299">
                  <c:v>11845.91433234947</c:v>
                </c:pt>
                <c:pt idx="300">
                  <c:v>11860.89383626335</c:v>
                </c:pt>
                <c:pt idx="301">
                  <c:v>11989.71656469932</c:v>
                </c:pt>
                <c:pt idx="302">
                  <c:v>12067.61216303551</c:v>
                </c:pt>
                <c:pt idx="303">
                  <c:v>12109.55427138267</c:v>
                </c:pt>
                <c:pt idx="304">
                  <c:v>12040.6478832299</c:v>
                </c:pt>
                <c:pt idx="305">
                  <c:v>12133.52466085229</c:v>
                </c:pt>
                <c:pt idx="306">
                  <c:v>12148.50081402153</c:v>
                </c:pt>
                <c:pt idx="307">
                  <c:v>12118.54264387993</c:v>
                </c:pt>
                <c:pt idx="308">
                  <c:v>12103.56313996605</c:v>
                </c:pt>
                <c:pt idx="309">
                  <c:v>12064.61324658255</c:v>
                </c:pt>
                <c:pt idx="310">
                  <c:v>12034.65507644096</c:v>
                </c:pt>
                <c:pt idx="311">
                  <c:v>12118.54264387993</c:v>
                </c:pt>
                <c:pt idx="312">
                  <c:v>11998.70912562737</c:v>
                </c:pt>
                <c:pt idx="313">
                  <c:v>12085.58807034386</c:v>
                </c:pt>
                <c:pt idx="314">
                  <c:v>12004.6960686132</c:v>
                </c:pt>
                <c:pt idx="315">
                  <c:v>11944.77637758536</c:v>
                </c:pt>
                <c:pt idx="316">
                  <c:v>11980.7273545159</c:v>
                </c:pt>
                <c:pt idx="317">
                  <c:v>11950.76499594351</c:v>
                </c:pt>
                <c:pt idx="318">
                  <c:v>11917.8154485244</c:v>
                </c:pt>
                <c:pt idx="319">
                  <c:v>12067.61216303551</c:v>
                </c:pt>
                <c:pt idx="320">
                  <c:v>12193.44351419396</c:v>
                </c:pt>
                <c:pt idx="321">
                  <c:v>12250.36512645501</c:v>
                </c:pt>
                <c:pt idx="322">
                  <c:v>12331.25461512719</c:v>
                </c:pt>
                <c:pt idx="323">
                  <c:v>12313.27703244652</c:v>
                </c:pt>
                <c:pt idx="324">
                  <c:v>12118.54264387993</c:v>
                </c:pt>
                <c:pt idx="325">
                  <c:v>12145.51027443017</c:v>
                </c:pt>
                <c:pt idx="326">
                  <c:v>12237.6440244286</c:v>
                </c:pt>
                <c:pt idx="327">
                  <c:v>12270.87503439749</c:v>
                </c:pt>
                <c:pt idx="328">
                  <c:v>12322.22854675273</c:v>
                </c:pt>
                <c:pt idx="329">
                  <c:v>12270.87503439749</c:v>
                </c:pt>
                <c:pt idx="330">
                  <c:v>12370.56303818718</c:v>
                </c:pt>
                <c:pt idx="331">
                  <c:v>12388.68721594586</c:v>
                </c:pt>
                <c:pt idx="332">
                  <c:v>12524.62943905603</c:v>
                </c:pt>
                <c:pt idx="333">
                  <c:v>12437.02505812495</c:v>
                </c:pt>
                <c:pt idx="334">
                  <c:v>12418.89920499395</c:v>
                </c:pt>
                <c:pt idx="335">
                  <c:v>12458.1665814321</c:v>
                </c:pt>
                <c:pt idx="336">
                  <c:v>12524.62943905603</c:v>
                </c:pt>
                <c:pt idx="337">
                  <c:v>12503.48372731808</c:v>
                </c:pt>
                <c:pt idx="338">
                  <c:v>12681.71737390415</c:v>
                </c:pt>
                <c:pt idx="339">
                  <c:v>12654.52608114917</c:v>
                </c:pt>
                <c:pt idx="340">
                  <c:v>12606.18907665624</c:v>
                </c:pt>
                <c:pt idx="341">
                  <c:v>12594.10880454227</c:v>
                </c:pt>
                <c:pt idx="342">
                  <c:v>12669.63207567322</c:v>
                </c:pt>
                <c:pt idx="343">
                  <c:v>12844.83999984922</c:v>
                </c:pt>
                <c:pt idx="344">
                  <c:v>12938.48912411116</c:v>
                </c:pt>
                <c:pt idx="345">
                  <c:v>12778.39054520385</c:v>
                </c:pt>
                <c:pt idx="346">
                  <c:v>12763.27533613204</c:v>
                </c:pt>
                <c:pt idx="347">
                  <c:v>12781.40454000768</c:v>
                </c:pt>
                <c:pt idx="348">
                  <c:v>12787.44677028007</c:v>
                </c:pt>
                <c:pt idx="349">
                  <c:v>12875.05282658347</c:v>
                </c:pt>
                <c:pt idx="350">
                  <c:v>13023.07783486609</c:v>
                </c:pt>
                <c:pt idx="351">
                  <c:v>13086.51413239378</c:v>
                </c:pt>
                <c:pt idx="352">
                  <c:v>13032.13992374543</c:v>
                </c:pt>
                <c:pt idx="353">
                  <c:v>13053.28563548338</c:v>
                </c:pt>
                <c:pt idx="354">
                  <c:v>13107.6606818179</c:v>
                </c:pt>
                <c:pt idx="355">
                  <c:v>12838.80112032147</c:v>
                </c:pt>
                <c:pt idx="356">
                  <c:v>12953.59930706601</c:v>
                </c:pt>
                <c:pt idx="357">
                  <c:v>12890.15463267671</c:v>
                </c:pt>
                <c:pt idx="358">
                  <c:v>13098.59691756624</c:v>
                </c:pt>
                <c:pt idx="359">
                  <c:v>12956.6183279868</c:v>
                </c:pt>
                <c:pt idx="360">
                  <c:v>12766.30189622828</c:v>
                </c:pt>
                <c:pt idx="361">
                  <c:v>12648.48720162142</c:v>
                </c:pt>
                <c:pt idx="362">
                  <c:v>12678.69416455255</c:v>
                </c:pt>
                <c:pt idx="363">
                  <c:v>12742.12962439409</c:v>
                </c:pt>
                <c:pt idx="364">
                  <c:v>12690.77694972501</c:v>
                </c:pt>
                <c:pt idx="365">
                  <c:v>12730.05270302476</c:v>
                </c:pt>
                <c:pt idx="366">
                  <c:v>12533.69069024921</c:v>
                </c:pt>
                <c:pt idx="367">
                  <c:v>12533.69069024921</c:v>
                </c:pt>
                <c:pt idx="368">
                  <c:v>12542.75110375623</c:v>
                </c:pt>
                <c:pt idx="369">
                  <c:v>12645.46734301447</c:v>
                </c:pt>
                <c:pt idx="370">
                  <c:v>12615.25367859406</c:v>
                </c:pt>
                <c:pt idx="371">
                  <c:v>12714.94503312839</c:v>
                </c:pt>
                <c:pt idx="372">
                  <c:v>12790.4649535147</c:v>
                </c:pt>
                <c:pt idx="373">
                  <c:v>12826.71414671822</c:v>
                </c:pt>
                <c:pt idx="374">
                  <c:v>12911.30285747315</c:v>
                </c:pt>
                <c:pt idx="375">
                  <c:v>12908.28048580771</c:v>
                </c:pt>
                <c:pt idx="376">
                  <c:v>12956.6183279868</c:v>
                </c:pt>
                <c:pt idx="377">
                  <c:v>12950.57190928362</c:v>
                </c:pt>
                <c:pt idx="378">
                  <c:v>13059.32786575577</c:v>
                </c:pt>
                <c:pt idx="379">
                  <c:v>13014.01574598675</c:v>
                </c:pt>
                <c:pt idx="380">
                  <c:v>12926.40466356639</c:v>
                </c:pt>
                <c:pt idx="381">
                  <c:v>12896.1968629491</c:v>
                </c:pt>
                <c:pt idx="382">
                  <c:v>12733.07088625939</c:v>
                </c:pt>
                <c:pt idx="383">
                  <c:v>12772.33993806986</c:v>
                </c:pt>
                <c:pt idx="384">
                  <c:v>12853.90795253168</c:v>
                </c:pt>
                <c:pt idx="385">
                  <c:v>12941.51484652124</c:v>
                </c:pt>
                <c:pt idx="386">
                  <c:v>12923.38648033176</c:v>
                </c:pt>
                <c:pt idx="387">
                  <c:v>13216.41161217309</c:v>
                </c:pt>
                <c:pt idx="388">
                  <c:v>13325.16756864524</c:v>
                </c:pt>
                <c:pt idx="389">
                  <c:v>13244.12394571961</c:v>
                </c:pt>
                <c:pt idx="390">
                  <c:v>13198.42230188618</c:v>
                </c:pt>
                <c:pt idx="391">
                  <c:v>13238.03229196378</c:v>
                </c:pt>
                <c:pt idx="392">
                  <c:v>13286.78143804746</c:v>
                </c:pt>
                <c:pt idx="393">
                  <c:v>13326.38556432194</c:v>
                </c:pt>
                <c:pt idx="394">
                  <c:v>13378.18388802816</c:v>
                </c:pt>
                <c:pt idx="395">
                  <c:v>13484.81463471229</c:v>
                </c:pt>
                <c:pt idx="396">
                  <c:v>13350.75804314838</c:v>
                </c:pt>
                <c:pt idx="397">
                  <c:v>13091.78904214357</c:v>
                </c:pt>
                <c:pt idx="398">
                  <c:v>12948.58910614279</c:v>
                </c:pt>
                <c:pt idx="399">
                  <c:v>13009.52658585508</c:v>
                </c:pt>
                <c:pt idx="400">
                  <c:v>13097.88320895788</c:v>
                </c:pt>
                <c:pt idx="401">
                  <c:v>13061.31820807203</c:v>
                </c:pt>
                <c:pt idx="402">
                  <c:v>13149.67148043018</c:v>
                </c:pt>
                <c:pt idx="403">
                  <c:v>13049.13071212957</c:v>
                </c:pt>
                <c:pt idx="404">
                  <c:v>12899.83996005912</c:v>
                </c:pt>
                <c:pt idx="405">
                  <c:v>12966.87076889956</c:v>
                </c:pt>
                <c:pt idx="406">
                  <c:v>13009.52658585508</c:v>
                </c:pt>
                <c:pt idx="407">
                  <c:v>12890.70331711154</c:v>
                </c:pt>
                <c:pt idx="408">
                  <c:v>13021.71240642522</c:v>
                </c:pt>
                <c:pt idx="409">
                  <c:v>13009.52658585508</c:v>
                </c:pt>
                <c:pt idx="410">
                  <c:v>12982.10744246457</c:v>
                </c:pt>
                <c:pt idx="411">
                  <c:v>12994.29158766239</c:v>
                </c:pt>
                <c:pt idx="412">
                  <c:v>13033.90074005384</c:v>
                </c:pt>
                <c:pt idx="413">
                  <c:v>12930.31414487531</c:v>
                </c:pt>
                <c:pt idx="414">
                  <c:v>13110.0673541557</c:v>
                </c:pt>
                <c:pt idx="415">
                  <c:v>12988.2032846512</c:v>
                </c:pt>
                <c:pt idx="416">
                  <c:v>12768.83087074545</c:v>
                </c:pt>
                <c:pt idx="417">
                  <c:v>12567.74765877189</c:v>
                </c:pt>
                <c:pt idx="418">
                  <c:v>12616.49931791405</c:v>
                </c:pt>
                <c:pt idx="419">
                  <c:v>12549.46683370129</c:v>
                </c:pt>
                <c:pt idx="420">
                  <c:v>12397.13025475293</c:v>
                </c:pt>
                <c:pt idx="421">
                  <c:v>12238.70369742106</c:v>
                </c:pt>
                <c:pt idx="422">
                  <c:v>12378.8519427408</c:v>
                </c:pt>
                <c:pt idx="423">
                  <c:v>12625.63428548931</c:v>
                </c:pt>
                <c:pt idx="424">
                  <c:v>12579.93934314515</c:v>
                </c:pt>
                <c:pt idx="425">
                  <c:v>12570.79432333597</c:v>
                </c:pt>
                <c:pt idx="426">
                  <c:v>12628.68095005338</c:v>
                </c:pt>
                <c:pt idx="427">
                  <c:v>12738.36757584934</c:v>
                </c:pt>
                <c:pt idx="428">
                  <c:v>12787.11420887453</c:v>
                </c:pt>
                <c:pt idx="429">
                  <c:v>12753.60257404203</c:v>
                </c:pt>
                <c:pt idx="430">
                  <c:v>12915.07830899646</c:v>
                </c:pt>
                <c:pt idx="431">
                  <c:v>12942.49661470081</c:v>
                </c:pt>
                <c:pt idx="432">
                  <c:v>12972.95907191075</c:v>
                </c:pt>
                <c:pt idx="433">
                  <c:v>12933.3582963809</c:v>
                </c:pt>
                <c:pt idx="434">
                  <c:v>13021.71240642522</c:v>
                </c:pt>
                <c:pt idx="435">
                  <c:v>12866.3308382851</c:v>
                </c:pt>
                <c:pt idx="436">
                  <c:v>13006.47740823253</c:v>
                </c:pt>
                <c:pt idx="437">
                  <c:v>13100.92568509116</c:v>
                </c:pt>
                <c:pt idx="438">
                  <c:v>13186.23564362988</c:v>
                </c:pt>
                <c:pt idx="439">
                  <c:v>13067.41237488633</c:v>
                </c:pt>
                <c:pt idx="440">
                  <c:v>13131.3923307319</c:v>
                </c:pt>
                <c:pt idx="441">
                  <c:v>13125.30067697607</c:v>
                </c:pt>
                <c:pt idx="442">
                  <c:v>13289.82642723921</c:v>
                </c:pt>
                <c:pt idx="443">
                  <c:v>13210.60812245631</c:v>
                </c:pt>
                <c:pt idx="444">
                  <c:v>13058.27154350795</c:v>
                </c:pt>
                <c:pt idx="445">
                  <c:v>13000.38240373206</c:v>
                </c:pt>
                <c:pt idx="446">
                  <c:v>13110.0673541557</c:v>
                </c:pt>
                <c:pt idx="447">
                  <c:v>12875.46999429117</c:v>
                </c:pt>
                <c:pt idx="448">
                  <c:v>12915.07830899646</c:v>
                </c:pt>
                <c:pt idx="449">
                  <c:v>13079.60070851495</c:v>
                </c:pt>
                <c:pt idx="450">
                  <c:v>13055.22571663004</c:v>
                </c:pt>
                <c:pt idx="451">
                  <c:v>12960.77743977141</c:v>
                </c:pt>
                <c:pt idx="452">
                  <c:v>13077.59696322013</c:v>
                </c:pt>
                <c:pt idx="453">
                  <c:v>12979.22245132939</c:v>
                </c:pt>
                <c:pt idx="454">
                  <c:v>12942.3290774688</c:v>
                </c:pt>
                <c:pt idx="455">
                  <c:v>12896.21948047542</c:v>
                </c:pt>
                <c:pt idx="456">
                  <c:v>12819.36680140849</c:v>
                </c:pt>
                <c:pt idx="457">
                  <c:v>12837.8067868495</c:v>
                </c:pt>
                <c:pt idx="458">
                  <c:v>12920.81143307579</c:v>
                </c:pt>
                <c:pt idx="459">
                  <c:v>12939.26063306456</c:v>
                </c:pt>
                <c:pt idx="460">
                  <c:v>13013.04067929646</c:v>
                </c:pt>
                <c:pt idx="461">
                  <c:v>12994.59566773849</c:v>
                </c:pt>
                <c:pt idx="462">
                  <c:v>13077.59696322013</c:v>
                </c:pt>
                <c:pt idx="463">
                  <c:v>13077.59696322013</c:v>
                </c:pt>
                <c:pt idx="464">
                  <c:v>13059.15027628984</c:v>
                </c:pt>
                <c:pt idx="465">
                  <c:v>13354.26794815895</c:v>
                </c:pt>
                <c:pt idx="466">
                  <c:v>13136.00211767061</c:v>
                </c:pt>
                <c:pt idx="467">
                  <c:v>13197.49163256237</c:v>
                </c:pt>
                <c:pt idx="468">
                  <c:v>13185.19439973295</c:v>
                </c:pt>
                <c:pt idx="469">
                  <c:v>13305.08739370286</c:v>
                </c:pt>
                <c:pt idx="470">
                  <c:v>13129.85433894206</c:v>
                </c:pt>
                <c:pt idx="471">
                  <c:v>13142.15408482996</c:v>
                </c:pt>
                <c:pt idx="472">
                  <c:v>13219.00760158306</c:v>
                </c:pt>
                <c:pt idx="473">
                  <c:v>13403.46190559361</c:v>
                </c:pt>
                <c:pt idx="474">
                  <c:v>13449.57066490082</c:v>
                </c:pt>
                <c:pt idx="475">
                  <c:v>13532.57531112711</c:v>
                </c:pt>
                <c:pt idx="476">
                  <c:v>13557.16726372748</c:v>
                </c:pt>
                <c:pt idx="477">
                  <c:v>13689.35749052682</c:v>
                </c:pt>
                <c:pt idx="478">
                  <c:v>13658.62027225638</c:v>
                </c:pt>
                <c:pt idx="479">
                  <c:v>13753.91377445049</c:v>
                </c:pt>
                <c:pt idx="480">
                  <c:v>13673.9867871762</c:v>
                </c:pt>
                <c:pt idx="481">
                  <c:v>13975.25726389083</c:v>
                </c:pt>
                <c:pt idx="482">
                  <c:v>13978.33576052898</c:v>
                </c:pt>
                <c:pt idx="483">
                  <c:v>14070.56081831886</c:v>
                </c:pt>
                <c:pt idx="484">
                  <c:v>13996.78077208696</c:v>
                </c:pt>
                <c:pt idx="485">
                  <c:v>14313.41943909372</c:v>
                </c:pt>
                <c:pt idx="486">
                  <c:v>14070.56081831886</c:v>
                </c:pt>
                <c:pt idx="487">
                  <c:v>14218.11588466569</c:v>
                </c:pt>
                <c:pt idx="488">
                  <c:v>14288.82999955184</c:v>
                </c:pt>
                <c:pt idx="489">
                  <c:v>14236.56340928215</c:v>
                </c:pt>
                <c:pt idx="490">
                  <c:v>13987.55449672025</c:v>
                </c:pt>
                <c:pt idx="491">
                  <c:v>13873.81263222353</c:v>
                </c:pt>
                <c:pt idx="492">
                  <c:v>13815.40245165608</c:v>
                </c:pt>
                <c:pt idx="493">
                  <c:v>13996.78077208696</c:v>
                </c:pt>
                <c:pt idx="494">
                  <c:v>14036.7400772933</c:v>
                </c:pt>
                <c:pt idx="495">
                  <c:v>14024.4445198362</c:v>
                </c:pt>
                <c:pt idx="496">
                  <c:v>13993.70478850728</c:v>
                </c:pt>
                <c:pt idx="497">
                  <c:v>14049.04149855352</c:v>
                </c:pt>
                <c:pt idx="498">
                  <c:v>13932.22113741865</c:v>
                </c:pt>
                <c:pt idx="499">
                  <c:v>13932.22113741865</c:v>
                </c:pt>
                <c:pt idx="500">
                  <c:v>13993.70478850728</c:v>
                </c:pt>
                <c:pt idx="501">
                  <c:v>14141.26320559876</c:v>
                </c:pt>
                <c:pt idx="502">
                  <c:v>14168.93030409264</c:v>
                </c:pt>
                <c:pt idx="503">
                  <c:v>14264.23218314835</c:v>
                </c:pt>
                <c:pt idx="504">
                  <c:v>14224.26785182504</c:v>
                </c:pt>
                <c:pt idx="505">
                  <c:v>14211.97564511258</c:v>
                </c:pt>
                <c:pt idx="506">
                  <c:v>14101.30222502009</c:v>
                </c:pt>
                <c:pt idx="507">
                  <c:v>14215.04325183066</c:v>
                </c:pt>
                <c:pt idx="508">
                  <c:v>14285.75234059984</c:v>
                </c:pt>
                <c:pt idx="509">
                  <c:v>14107.45084143481</c:v>
                </c:pt>
                <c:pt idx="510">
                  <c:v>14248.86901897317</c:v>
                </c:pt>
                <c:pt idx="511">
                  <c:v>14113.59945784952</c:v>
                </c:pt>
                <c:pt idx="512">
                  <c:v>13993.70478850728</c:v>
                </c:pt>
                <c:pt idx="513">
                  <c:v>13981.4067179917</c:v>
                </c:pt>
                <c:pt idx="514">
                  <c:v>14230.41646823976</c:v>
                </c:pt>
                <c:pt idx="515">
                  <c:v>14510.16511213057</c:v>
                </c:pt>
                <c:pt idx="516">
                  <c:v>14534.04921992571</c:v>
                </c:pt>
                <c:pt idx="517">
                  <c:v>14571.26929138871</c:v>
                </c:pt>
                <c:pt idx="518">
                  <c:v>14608.48936285172</c:v>
                </c:pt>
                <c:pt idx="519">
                  <c:v>14878.32482872459</c:v>
                </c:pt>
                <c:pt idx="520">
                  <c:v>15058.22128233835</c:v>
                </c:pt>
                <c:pt idx="521">
                  <c:v>15231.90545538923</c:v>
                </c:pt>
                <c:pt idx="522">
                  <c:v>14915.5449001876</c:v>
                </c:pt>
                <c:pt idx="523">
                  <c:v>14645.7077589424</c:v>
                </c:pt>
                <c:pt idx="524">
                  <c:v>14713.94734891178</c:v>
                </c:pt>
                <c:pt idx="525">
                  <c:v>14534.04921992571</c:v>
                </c:pt>
                <c:pt idx="526">
                  <c:v>14543.35423779146</c:v>
                </c:pt>
                <c:pt idx="527">
                  <c:v>14686.02559382525</c:v>
                </c:pt>
                <c:pt idx="528">
                  <c:v>14788.38246572084</c:v>
                </c:pt>
                <c:pt idx="529">
                  <c:v>14695.33228706332</c:v>
                </c:pt>
                <c:pt idx="530">
                  <c:v>14661.21500513711</c:v>
                </c:pt>
                <c:pt idx="531">
                  <c:v>14701.53786613691</c:v>
                </c:pt>
                <c:pt idx="532">
                  <c:v>14828.701975976</c:v>
                </c:pt>
                <c:pt idx="533">
                  <c:v>14946.56274332165</c:v>
                </c:pt>
                <c:pt idx="534">
                  <c:v>15079.92740611737</c:v>
                </c:pt>
                <c:pt idx="535">
                  <c:v>15117.14580220806</c:v>
                </c:pt>
                <c:pt idx="536">
                  <c:v>15262.9249738956</c:v>
                </c:pt>
                <c:pt idx="537">
                  <c:v>15197.79655032463</c:v>
                </c:pt>
                <c:pt idx="538">
                  <c:v>15241.21549937195</c:v>
                </c:pt>
                <c:pt idx="539">
                  <c:v>15231.90545538923</c:v>
                </c:pt>
                <c:pt idx="540">
                  <c:v>15253.61660528521</c:v>
                </c:pt>
                <c:pt idx="541">
                  <c:v>15123.35138128165</c:v>
                </c:pt>
                <c:pt idx="542">
                  <c:v>15324.95395867443</c:v>
                </c:pt>
                <c:pt idx="543">
                  <c:v>14986.88727969377</c:v>
                </c:pt>
                <c:pt idx="544">
                  <c:v>15052.02072938172</c:v>
                </c:pt>
                <c:pt idx="545">
                  <c:v>15107.84245971462</c:v>
                </c:pt>
                <c:pt idx="546">
                  <c:v>14924.85159342567</c:v>
                </c:pt>
                <c:pt idx="547">
                  <c:v>15061.32574724747</c:v>
                </c:pt>
                <c:pt idx="548">
                  <c:v>14441.00239201283</c:v>
                </c:pt>
                <c:pt idx="549">
                  <c:v>14313.83995754607</c:v>
                </c:pt>
                <c:pt idx="550">
                  <c:v>14608.48936285172</c:v>
                </c:pt>
                <c:pt idx="551">
                  <c:v>14292.12378153313</c:v>
                </c:pt>
                <c:pt idx="552">
                  <c:v>14226.9920072175</c:v>
                </c:pt>
                <c:pt idx="553">
                  <c:v>14009.87715751306</c:v>
                </c:pt>
                <c:pt idx="554">
                  <c:v>13997.47856465827</c:v>
                </c:pt>
                <c:pt idx="555">
                  <c:v>14329.34887911309</c:v>
                </c:pt>
                <c:pt idx="556">
                  <c:v>14168.06078585852</c:v>
                </c:pt>
                <c:pt idx="557">
                  <c:v>14171.16022465067</c:v>
                </c:pt>
                <c:pt idx="558">
                  <c:v>14267.30816672803</c:v>
                </c:pt>
                <c:pt idx="559">
                  <c:v>14372.76782816041</c:v>
                </c:pt>
                <c:pt idx="560">
                  <c:v>14137.04629346911</c:v>
                </c:pt>
                <c:pt idx="561">
                  <c:v>14043.99779018391</c:v>
                </c:pt>
                <c:pt idx="562">
                  <c:v>14028.48384249992</c:v>
                </c:pt>
                <c:pt idx="563">
                  <c:v>13758.65675348865</c:v>
                </c:pt>
                <c:pt idx="564">
                  <c:v>13842.39605047729</c:v>
                </c:pt>
                <c:pt idx="565">
                  <c:v>13764.85563107296</c:v>
                </c:pt>
                <c:pt idx="566">
                  <c:v>13873.41138055287</c:v>
                </c:pt>
                <c:pt idx="567">
                  <c:v>13457.80009373708</c:v>
                </c:pt>
                <c:pt idx="568">
                  <c:v>13482.60649399442</c:v>
                </c:pt>
                <c:pt idx="569">
                  <c:v>13457.80009373708</c:v>
                </c:pt>
                <c:pt idx="570">
                  <c:v>13370.954656467</c:v>
                </c:pt>
                <c:pt idx="571">
                  <c:v>13625.28790226213</c:v>
                </c:pt>
                <c:pt idx="572">
                  <c:v>13485.71095890354</c:v>
                </c:pt>
                <c:pt idx="573">
                  <c:v>13718.32802868572</c:v>
                </c:pt>
                <c:pt idx="574">
                  <c:v>13696.62358027903</c:v>
                </c:pt>
                <c:pt idx="575">
                  <c:v>14065.71061545221</c:v>
                </c:pt>
                <c:pt idx="576">
                  <c:v>13935.43868995937</c:v>
                </c:pt>
                <c:pt idx="577">
                  <c:v>14060.80009918204</c:v>
                </c:pt>
                <c:pt idx="578">
                  <c:v>14070.17548268524</c:v>
                </c:pt>
                <c:pt idx="579">
                  <c:v>13913.87078439675</c:v>
                </c:pt>
                <c:pt idx="580">
                  <c:v>13751.31946041284</c:v>
                </c:pt>
                <c:pt idx="581">
                  <c:v>13635.6576192373</c:v>
                </c:pt>
                <c:pt idx="582">
                  <c:v>13716.93076817077</c:v>
                </c:pt>
                <c:pt idx="583">
                  <c:v>13885.73541933941</c:v>
                </c:pt>
                <c:pt idx="584">
                  <c:v>13888.86250177485</c:v>
                </c:pt>
                <c:pt idx="585">
                  <c:v>13901.36915614428</c:v>
                </c:pt>
                <c:pt idx="586">
                  <c:v>13926.37995182467</c:v>
                </c:pt>
                <c:pt idx="587">
                  <c:v>14120.18702181209</c:v>
                </c:pt>
                <c:pt idx="588">
                  <c:v>13957.63821088665</c:v>
                </c:pt>
                <c:pt idx="589">
                  <c:v>13916.99870451835</c:v>
                </c:pt>
                <c:pt idx="590">
                  <c:v>13857.6034050267</c:v>
                </c:pt>
                <c:pt idx="591">
                  <c:v>13960.76445563593</c:v>
                </c:pt>
                <c:pt idx="592">
                  <c:v>13823.21806352928</c:v>
                </c:pt>
                <c:pt idx="593">
                  <c:v>13891.99209726877</c:v>
                </c:pt>
                <c:pt idx="594">
                  <c:v>13926.37995182467</c:v>
                </c:pt>
                <c:pt idx="595">
                  <c:v>13835.72136715407</c:v>
                </c:pt>
                <c:pt idx="596">
                  <c:v>13785.70647728258</c:v>
                </c:pt>
                <c:pt idx="597">
                  <c:v>13992.02439007024</c:v>
                </c:pt>
                <c:pt idx="598">
                  <c:v>13866.98549001918</c:v>
                </c:pt>
                <c:pt idx="599">
                  <c:v>13895.11582895957</c:v>
                </c:pt>
                <c:pt idx="600">
                  <c:v>13973.27027231921</c:v>
                </c:pt>
                <c:pt idx="601">
                  <c:v>14113.93453231353</c:v>
                </c:pt>
                <c:pt idx="602">
                  <c:v>13945.13323188954</c:v>
                </c:pt>
                <c:pt idx="603">
                  <c:v>14045.16468700485</c:v>
                </c:pt>
                <c:pt idx="604">
                  <c:v>13985.77190057168</c:v>
                </c:pt>
                <c:pt idx="605">
                  <c:v>13823.21806352928</c:v>
                </c:pt>
                <c:pt idx="606">
                  <c:v>13901.36915614428</c:v>
                </c:pt>
                <c:pt idx="607">
                  <c:v>14004.52936906735</c:v>
                </c:pt>
                <c:pt idx="608">
                  <c:v>13691.92499860735</c:v>
                </c:pt>
                <c:pt idx="609">
                  <c:v>13616.90098842778</c:v>
                </c:pt>
                <c:pt idx="610">
                  <c:v>13666.92006673008</c:v>
                </c:pt>
                <c:pt idx="611">
                  <c:v>13763.82360172379</c:v>
                </c:pt>
                <c:pt idx="612">
                  <c:v>13670.04296073472</c:v>
                </c:pt>
                <c:pt idx="613">
                  <c:v>13654.41341236065</c:v>
                </c:pt>
                <c:pt idx="614">
                  <c:v>13519.99661574791</c:v>
                </c:pt>
                <c:pt idx="615">
                  <c:v>13676.29461254712</c:v>
                </c:pt>
                <c:pt idx="616">
                  <c:v>13854.47799796359</c:v>
                </c:pt>
                <c:pt idx="617">
                  <c:v>13907.62415870132</c:v>
                </c:pt>
                <c:pt idx="618">
                  <c:v>13938.88409313562</c:v>
                </c:pt>
                <c:pt idx="619">
                  <c:v>13960.76445563593</c:v>
                </c:pt>
                <c:pt idx="620">
                  <c:v>13954.50694002041</c:v>
                </c:pt>
                <c:pt idx="621">
                  <c:v>13932.63662975402</c:v>
                </c:pt>
                <c:pt idx="622">
                  <c:v>13845.09675065727</c:v>
                </c:pt>
                <c:pt idx="623">
                  <c:v>13901.36915614428</c:v>
                </c:pt>
                <c:pt idx="624">
                  <c:v>13932.63662975402</c:v>
                </c:pt>
                <c:pt idx="625">
                  <c:v>13910.74789039212</c:v>
                </c:pt>
                <c:pt idx="626">
                  <c:v>13929.50535888779</c:v>
                </c:pt>
                <c:pt idx="627">
                  <c:v>13745.06948397276</c:v>
                </c:pt>
                <c:pt idx="628">
                  <c:v>13541.88032899286</c:v>
                </c:pt>
                <c:pt idx="629">
                  <c:v>13523.12202281103</c:v>
                </c:pt>
                <c:pt idx="630">
                  <c:v>13354.31569627008</c:v>
                </c:pt>
                <c:pt idx="631">
                  <c:v>13276.1662790274</c:v>
                </c:pt>
                <c:pt idx="632">
                  <c:v>13244.90634459309</c:v>
                </c:pt>
                <c:pt idx="633">
                  <c:v>13310.55078283866</c:v>
                </c:pt>
                <c:pt idx="634">
                  <c:v>13416.83807819717</c:v>
                </c:pt>
                <c:pt idx="635">
                  <c:v>13298.04664152771</c:v>
                </c:pt>
                <c:pt idx="636">
                  <c:v>13276.1662790274</c:v>
                </c:pt>
                <c:pt idx="637">
                  <c:v>13338.68949864065</c:v>
                </c:pt>
                <c:pt idx="638">
                  <c:v>13451.22593275307</c:v>
                </c:pt>
                <c:pt idx="639">
                  <c:v>13629.40931816954</c:v>
                </c:pt>
                <c:pt idx="640">
                  <c:v>13497.86746045807</c:v>
                </c:pt>
                <c:pt idx="641">
                  <c:v>13478.93659092727</c:v>
                </c:pt>
                <c:pt idx="642">
                  <c:v>13295.9817451432</c:v>
                </c:pt>
                <c:pt idx="643">
                  <c:v>13191.88416140704</c:v>
                </c:pt>
                <c:pt idx="644">
                  <c:v>13103.55937037833</c:v>
                </c:pt>
                <c:pt idx="645">
                  <c:v>13182.41411936776</c:v>
                </c:pt>
                <c:pt idx="646">
                  <c:v>13113.03192547609</c:v>
                </c:pt>
                <c:pt idx="647">
                  <c:v>13078.32323712089</c:v>
                </c:pt>
                <c:pt idx="648">
                  <c:v>13157.17966148265</c:v>
                </c:pt>
                <c:pt idx="649">
                  <c:v>13321.21536534216</c:v>
                </c:pt>
                <c:pt idx="650">
                  <c:v>13374.84487099424</c:v>
                </c:pt>
                <c:pt idx="651">
                  <c:v>13706.0601148719</c:v>
                </c:pt>
                <c:pt idx="652">
                  <c:v>13633.50644117831</c:v>
                </c:pt>
                <c:pt idx="653">
                  <c:v>13482.09383006447</c:v>
                </c:pt>
                <c:pt idx="654">
                  <c:v>13554.65169218887</c:v>
                </c:pt>
                <c:pt idx="655">
                  <c:v>13560.95360517087</c:v>
                </c:pt>
                <c:pt idx="656">
                  <c:v>13542.02776175703</c:v>
                </c:pt>
                <c:pt idx="657">
                  <c:v>13608.26947023471</c:v>
                </c:pt>
                <c:pt idx="658">
                  <c:v>13810.15937398038</c:v>
                </c:pt>
                <c:pt idx="659">
                  <c:v>13674.51620482934</c:v>
                </c:pt>
                <c:pt idx="660">
                  <c:v>13605.11725721447</c:v>
                </c:pt>
                <c:pt idx="661">
                  <c:v>13482.09383006447</c:v>
                </c:pt>
                <c:pt idx="662">
                  <c:v>13542.02776175703</c:v>
                </c:pt>
                <c:pt idx="663">
                  <c:v>13340.14455950064</c:v>
                </c:pt>
                <c:pt idx="664">
                  <c:v>13352.76095075704</c:v>
                </c:pt>
                <c:pt idx="665">
                  <c:v>13523.10024297087</c:v>
                </c:pt>
                <c:pt idx="666">
                  <c:v>13586.19057611447</c:v>
                </c:pt>
                <c:pt idx="667">
                  <c:v>13636.66451800167</c:v>
                </c:pt>
                <c:pt idx="668">
                  <c:v>13737.60821334526</c:v>
                </c:pt>
                <c:pt idx="669">
                  <c:v>13876.39856939957</c:v>
                </c:pt>
                <c:pt idx="670">
                  <c:v>13948.95056772085</c:v>
                </c:pt>
                <c:pt idx="671">
                  <c:v>13724.9909844027</c:v>
                </c:pt>
                <c:pt idx="672">
                  <c:v>13759.68459440702</c:v>
                </c:pt>
                <c:pt idx="673">
                  <c:v>13832.23407966982</c:v>
                </c:pt>
                <c:pt idx="674">
                  <c:v>14002.57672262829</c:v>
                </c:pt>
                <c:pt idx="675">
                  <c:v>13945.79835470061</c:v>
                </c:pt>
                <c:pt idx="676">
                  <c:v>14015.19227619853</c:v>
                </c:pt>
                <c:pt idx="677">
                  <c:v>14264.39636963572</c:v>
                </c:pt>
                <c:pt idx="678">
                  <c:v>14267.5477449698</c:v>
                </c:pt>
                <c:pt idx="679">
                  <c:v>14374.80005478468</c:v>
                </c:pt>
                <c:pt idx="680">
                  <c:v>14444.19732702723</c:v>
                </c:pt>
                <c:pt idx="681">
                  <c:v>14409.49869090595</c:v>
                </c:pt>
                <c:pt idx="682">
                  <c:v>14469.43848640163</c:v>
                </c:pt>
                <c:pt idx="683">
                  <c:v>14384.26255764852</c:v>
                </c:pt>
                <c:pt idx="684">
                  <c:v>14210.76602629748</c:v>
                </c:pt>
                <c:pt idx="685">
                  <c:v>13677.67093090806</c:v>
                </c:pt>
                <c:pt idx="686">
                  <c:v>13258.13089600168</c:v>
                </c:pt>
                <c:pt idx="687">
                  <c:v>13494.71022132087</c:v>
                </c:pt>
                <c:pt idx="688">
                  <c:v>13652.4331222783</c:v>
                </c:pt>
                <c:pt idx="689">
                  <c:v>13611.42587168575</c:v>
                </c:pt>
                <c:pt idx="690">
                  <c:v>13393.7640129188</c:v>
                </c:pt>
                <c:pt idx="691">
                  <c:v>13031.00988511553</c:v>
                </c:pt>
                <c:pt idx="692">
                  <c:v>13040.47322566553</c:v>
                </c:pt>
                <c:pt idx="693">
                  <c:v>13100.40715735809</c:v>
                </c:pt>
                <c:pt idx="694">
                  <c:v>12920.60033616346</c:v>
                </c:pt>
                <c:pt idx="695">
                  <c:v>13195.04223823041</c:v>
                </c:pt>
                <c:pt idx="696">
                  <c:v>13031.00988511553</c:v>
                </c:pt>
                <c:pt idx="697">
                  <c:v>13008.93015330913</c:v>
                </c:pt>
                <c:pt idx="698">
                  <c:v>13106.71158339857</c:v>
                </c:pt>
                <c:pt idx="699">
                  <c:v>13138.25968187193</c:v>
                </c:pt>
                <c:pt idx="700">
                  <c:v>13207.65360336984</c:v>
                </c:pt>
                <c:pt idx="701">
                  <c:v>13340.14455950064</c:v>
                </c:pt>
                <c:pt idx="702">
                  <c:v>13523.10024297087</c:v>
                </c:pt>
                <c:pt idx="703">
                  <c:v>13447.00399450645</c:v>
                </c:pt>
                <c:pt idx="704">
                  <c:v>13501.12773499296</c:v>
                </c:pt>
                <c:pt idx="705">
                  <c:v>13332.37083193544</c:v>
                </c:pt>
                <c:pt idx="706">
                  <c:v>13367.39365260066</c:v>
                </c:pt>
                <c:pt idx="707">
                  <c:v>13475.66040035535</c:v>
                </c:pt>
                <c:pt idx="708">
                  <c:v>13606.20959996716</c:v>
                </c:pt>
                <c:pt idx="709">
                  <c:v>13539.34297761409</c:v>
                </c:pt>
                <c:pt idx="710">
                  <c:v>13542.51948353297</c:v>
                </c:pt>
                <c:pt idx="711">
                  <c:v>13784.52617748308</c:v>
                </c:pt>
                <c:pt idx="712">
                  <c:v>13622.12898775261</c:v>
                </c:pt>
                <c:pt idx="713">
                  <c:v>13803.63379879365</c:v>
                </c:pt>
                <c:pt idx="714">
                  <c:v>13981.95121399572</c:v>
                </c:pt>
                <c:pt idx="715">
                  <c:v>13886.42232199064</c:v>
                </c:pt>
                <c:pt idx="716">
                  <c:v>13838.65745714502</c:v>
                </c:pt>
                <c:pt idx="717">
                  <c:v>14010.61264596158</c:v>
                </c:pt>
                <c:pt idx="718">
                  <c:v>13943.73848443307</c:v>
                </c:pt>
                <c:pt idx="719">
                  <c:v>14067.92713303168</c:v>
                </c:pt>
                <c:pt idx="720">
                  <c:v>14036.07998059919</c:v>
                </c:pt>
                <c:pt idx="721">
                  <c:v>14032.89342244639</c:v>
                </c:pt>
                <c:pt idx="722">
                  <c:v>14239.87562035896</c:v>
                </c:pt>
                <c:pt idx="723">
                  <c:v>14258.9731894356</c:v>
                </c:pt>
                <c:pt idx="724">
                  <c:v>14268.52783777705</c:v>
                </c:pt>
                <c:pt idx="725">
                  <c:v>14316.29102725035</c:v>
                </c:pt>
                <c:pt idx="726">
                  <c:v>14287.6337837153</c:v>
                </c:pt>
                <c:pt idx="727">
                  <c:v>14453.21418085393</c:v>
                </c:pt>
                <c:pt idx="728">
                  <c:v>14198.4805210743</c:v>
                </c:pt>
                <c:pt idx="729">
                  <c:v>14147.52909807588</c:v>
                </c:pt>
                <c:pt idx="730">
                  <c:v>14096.58437656673</c:v>
                </c:pt>
                <c:pt idx="731">
                  <c:v>13946.92588027203</c:v>
                </c:pt>
                <c:pt idx="732">
                  <c:v>13867.31972679704</c:v>
                </c:pt>
                <c:pt idx="733">
                  <c:v>13931.00230405578</c:v>
                </c:pt>
                <c:pt idx="734">
                  <c:v>13946.92588027203</c:v>
                </c:pt>
                <c:pt idx="735">
                  <c:v>13988.32433030133</c:v>
                </c:pt>
                <c:pt idx="736">
                  <c:v>14061.55736747072</c:v>
                </c:pt>
                <c:pt idx="737">
                  <c:v>13940.55695239723</c:v>
                </c:pt>
                <c:pt idx="738">
                  <c:v>13453.36622089198</c:v>
                </c:pt>
                <c:pt idx="739">
                  <c:v>13488.39239230183</c:v>
                </c:pt>
                <c:pt idx="740">
                  <c:v>13609.3953204338</c:v>
                </c:pt>
                <c:pt idx="741">
                  <c:v>13727.20833966834</c:v>
                </c:pt>
                <c:pt idx="742">
                  <c:v>13596.65914005652</c:v>
                </c:pt>
                <c:pt idx="743">
                  <c:v>13545.70687937194</c:v>
                </c:pt>
                <c:pt idx="744">
                  <c:v>13774.97152914164</c:v>
                </c:pt>
                <c:pt idx="745">
                  <c:v>13526.60512186449</c:v>
                </c:pt>
                <c:pt idx="746">
                  <c:v>13612.57769015581</c:v>
                </c:pt>
                <c:pt idx="747">
                  <c:v>13759.05297904235</c:v>
                </c:pt>
                <c:pt idx="748">
                  <c:v>13816.37081685709</c:v>
                </c:pt>
                <c:pt idx="749">
                  <c:v>13688.99812316416</c:v>
                </c:pt>
                <c:pt idx="750">
                  <c:v>13669.89469028439</c:v>
                </c:pt>
                <c:pt idx="751">
                  <c:v>13587.10449171507</c:v>
                </c:pt>
                <c:pt idx="752">
                  <c:v>13612.57769015581</c:v>
                </c:pt>
                <c:pt idx="753">
                  <c:v>13634.87019424686</c:v>
                </c:pt>
                <c:pt idx="754">
                  <c:v>13743.12856513994</c:v>
                </c:pt>
                <c:pt idx="755">
                  <c:v>13437.44767079269</c:v>
                </c:pt>
                <c:pt idx="756">
                  <c:v>13335.55655240209</c:v>
                </c:pt>
                <c:pt idx="757">
                  <c:v>13523.42358982865</c:v>
                </c:pt>
                <c:pt idx="758">
                  <c:v>13583.91793356227</c:v>
                </c:pt>
                <c:pt idx="759">
                  <c:v>13564.81198762402</c:v>
                </c:pt>
                <c:pt idx="760">
                  <c:v>13567.99854577683</c:v>
                </c:pt>
                <c:pt idx="761">
                  <c:v>13345.09947313729</c:v>
                </c:pt>
                <c:pt idx="762">
                  <c:v>13306.89260737775</c:v>
                </c:pt>
                <c:pt idx="763">
                  <c:v>13373.76258047546</c:v>
                </c:pt>
                <c:pt idx="764">
                  <c:v>13478.84277007735</c:v>
                </c:pt>
                <c:pt idx="765">
                  <c:v>13819.55318657909</c:v>
                </c:pt>
                <c:pt idx="766">
                  <c:v>13848.21126780031</c:v>
                </c:pt>
                <c:pt idx="767">
                  <c:v>13676.09189249638</c:v>
                </c:pt>
                <c:pt idx="768">
                  <c:v>13666.44091024654</c:v>
                </c:pt>
                <c:pt idx="769">
                  <c:v>13782.26191179249</c:v>
                </c:pt>
                <c:pt idx="770">
                  <c:v>13994.59357352309</c:v>
                </c:pt>
                <c:pt idx="771">
                  <c:v>13984.93840284244</c:v>
                </c:pt>
                <c:pt idx="772">
                  <c:v>14010.67798548206</c:v>
                </c:pt>
                <c:pt idx="773">
                  <c:v>14087.88751885317</c:v>
                </c:pt>
                <c:pt idx="774">
                  <c:v>14075.02065943492</c:v>
                </c:pt>
                <c:pt idx="775">
                  <c:v>13923.81411911646</c:v>
                </c:pt>
                <c:pt idx="776">
                  <c:v>13894.85698393611</c:v>
                </c:pt>
                <c:pt idx="777">
                  <c:v>13994.59357352309</c:v>
                </c:pt>
                <c:pt idx="778">
                  <c:v>13968.8573416281</c:v>
                </c:pt>
                <c:pt idx="779">
                  <c:v>13875.55418175025</c:v>
                </c:pt>
                <c:pt idx="780">
                  <c:v>13869.12242741345</c:v>
                </c:pt>
                <c:pt idx="781">
                  <c:v>13943.11775898848</c:v>
                </c:pt>
                <c:pt idx="782">
                  <c:v>13888.42941803011</c:v>
                </c:pt>
                <c:pt idx="783">
                  <c:v>13881.99515063482</c:v>
                </c:pt>
                <c:pt idx="784">
                  <c:v>14091.1092598247</c:v>
                </c:pt>
                <c:pt idx="785">
                  <c:v>13965.63392528426</c:v>
                </c:pt>
                <c:pt idx="786">
                  <c:v>14174.75054753262</c:v>
                </c:pt>
                <c:pt idx="787">
                  <c:v>13856.25808105368</c:v>
                </c:pt>
                <c:pt idx="788">
                  <c:v>13843.38368245998</c:v>
                </c:pt>
                <c:pt idx="789">
                  <c:v>14091.1092598247</c:v>
                </c:pt>
                <c:pt idx="790">
                  <c:v>13972.07740722731</c:v>
                </c:pt>
                <c:pt idx="791">
                  <c:v>14068.58052823652</c:v>
                </c:pt>
                <c:pt idx="792">
                  <c:v>14100.76107976071</c:v>
                </c:pt>
                <c:pt idx="793">
                  <c:v>14325.95792553724</c:v>
                </c:pt>
                <c:pt idx="794">
                  <c:v>14612.28408115671</c:v>
                </c:pt>
                <c:pt idx="795">
                  <c:v>14750.6262751154</c:v>
                </c:pt>
                <c:pt idx="796">
                  <c:v>14814.96559832362</c:v>
                </c:pt>
                <c:pt idx="797">
                  <c:v>14998.34347561852</c:v>
                </c:pt>
                <c:pt idx="798">
                  <c:v>14933.99912629334</c:v>
                </c:pt>
                <c:pt idx="799">
                  <c:v>14982.25822597338</c:v>
                </c:pt>
                <c:pt idx="800">
                  <c:v>14930.77738532181</c:v>
                </c:pt>
                <c:pt idx="801">
                  <c:v>14982.25822597338</c:v>
                </c:pt>
                <c:pt idx="802">
                  <c:v>14966.17632707289</c:v>
                </c:pt>
                <c:pt idx="803">
                  <c:v>14702.36550006304</c:v>
                </c:pt>
                <c:pt idx="804">
                  <c:v>14657.32981672683</c:v>
                </c:pt>
                <c:pt idx="805">
                  <c:v>14750.6262751154</c:v>
                </c:pt>
                <c:pt idx="806">
                  <c:v>14721.66913993505</c:v>
                </c:pt>
                <c:pt idx="807">
                  <c:v>14962.95291072904</c:v>
                </c:pt>
                <c:pt idx="808">
                  <c:v>14863.22302263135</c:v>
                </c:pt>
                <c:pt idx="809">
                  <c:v>15036.94907999023</c:v>
                </c:pt>
                <c:pt idx="810">
                  <c:v>15049.81593940848</c:v>
                </c:pt>
                <c:pt idx="811">
                  <c:v>15120.59036769815</c:v>
                </c:pt>
                <c:pt idx="812">
                  <c:v>15275.01781130198</c:v>
                </c:pt>
                <c:pt idx="813">
                  <c:v>14853.5678519507</c:v>
                </c:pt>
                <c:pt idx="814">
                  <c:v>14895.39352192162</c:v>
                </c:pt>
                <c:pt idx="815">
                  <c:v>14821.39735266043</c:v>
                </c:pt>
                <c:pt idx="816">
                  <c:v>14898.60521065922</c:v>
                </c:pt>
                <c:pt idx="817">
                  <c:v>14988.69165568251</c:v>
                </c:pt>
                <c:pt idx="818">
                  <c:v>15155.9792572153</c:v>
                </c:pt>
                <c:pt idx="819">
                  <c:v>15239.62557104019</c:v>
                </c:pt>
                <c:pt idx="820">
                  <c:v>15390.83462441713</c:v>
                </c:pt>
                <c:pt idx="821">
                  <c:v>15461.61072807911</c:v>
                </c:pt>
                <c:pt idx="822">
                  <c:v>15474.47926286969</c:v>
                </c:pt>
                <c:pt idx="823">
                  <c:v>15490.56618788714</c:v>
                </c:pt>
                <c:pt idx="824">
                  <c:v>15509.86815238684</c:v>
                </c:pt>
                <c:pt idx="825">
                  <c:v>15538.82026145023</c:v>
                </c:pt>
                <c:pt idx="826">
                  <c:v>15776.89569425125</c:v>
                </c:pt>
                <c:pt idx="827">
                  <c:v>15863.75704755838</c:v>
                </c:pt>
                <c:pt idx="828">
                  <c:v>15762.62487282877</c:v>
                </c:pt>
                <c:pt idx="829">
                  <c:v>15746.41732100427</c:v>
                </c:pt>
                <c:pt idx="830">
                  <c:v>15694.55449546372</c:v>
                </c:pt>
                <c:pt idx="831">
                  <c:v>15811.24250218531</c:v>
                </c:pt>
                <c:pt idx="832">
                  <c:v>15853.38481752473</c:v>
                </c:pt>
                <c:pt idx="833">
                  <c:v>15795.04165185009</c:v>
                </c:pt>
                <c:pt idx="834">
                  <c:v>16028.41431454864</c:v>
                </c:pt>
                <c:pt idx="835">
                  <c:v>15989.51384464859</c:v>
                </c:pt>
                <c:pt idx="836">
                  <c:v>16083.51563478391</c:v>
                </c:pt>
                <c:pt idx="837">
                  <c:v>16145.10399664255</c:v>
                </c:pt>
                <c:pt idx="838">
                  <c:v>16077.03026853286</c:v>
                </c:pt>
                <c:pt idx="839">
                  <c:v>15775.58722846927</c:v>
                </c:pt>
                <c:pt idx="840">
                  <c:v>15756.14285732236</c:v>
                </c:pt>
                <c:pt idx="841">
                  <c:v>15749.66084181595</c:v>
                </c:pt>
                <c:pt idx="842">
                  <c:v>15833.93374488854</c:v>
                </c:pt>
                <c:pt idx="843">
                  <c:v>15765.86671826813</c:v>
                </c:pt>
                <c:pt idx="844">
                  <c:v>15876.06768336636</c:v>
                </c:pt>
                <c:pt idx="845">
                  <c:v>15778.83074928095</c:v>
                </c:pt>
                <c:pt idx="846">
                  <c:v>15759.37967664476</c:v>
                </c:pt>
                <c:pt idx="847">
                  <c:v>15846.89442515672</c:v>
                </c:pt>
                <c:pt idx="848">
                  <c:v>15908.48613776</c:v>
                </c:pt>
                <c:pt idx="849">
                  <c:v>15934.41755053028</c:v>
                </c:pt>
                <c:pt idx="850">
                  <c:v>15535.73255026431</c:v>
                </c:pt>
                <c:pt idx="851">
                  <c:v>15211.59659212516</c:v>
                </c:pt>
                <c:pt idx="852">
                  <c:v>15347.7323207383</c:v>
                </c:pt>
                <c:pt idx="853">
                  <c:v>15376.90390357562</c:v>
                </c:pt>
                <c:pt idx="854">
                  <c:v>15399.59179553421</c:v>
                </c:pt>
                <c:pt idx="855">
                  <c:v>15623.24562340395</c:v>
                </c:pt>
                <c:pt idx="856">
                  <c:v>15600.55438070071</c:v>
                </c:pt>
                <c:pt idx="857">
                  <c:v>15694.55449546372</c:v>
                </c:pt>
                <c:pt idx="858">
                  <c:v>15820.96971387573</c:v>
                </c:pt>
                <c:pt idx="859">
                  <c:v>15808.00233211827</c:v>
                </c:pt>
                <c:pt idx="860">
                  <c:v>15992.75736546027</c:v>
                </c:pt>
                <c:pt idx="861">
                  <c:v>15931.17402971859</c:v>
                </c:pt>
                <c:pt idx="862">
                  <c:v>15827.45172938214</c:v>
                </c:pt>
                <c:pt idx="863">
                  <c:v>15918.20999870578</c:v>
                </c:pt>
                <c:pt idx="864">
                  <c:v>15934.41755053028</c:v>
                </c:pt>
                <c:pt idx="865">
                  <c:v>15992.75736546027</c:v>
                </c:pt>
                <c:pt idx="866">
                  <c:v>16086.75748022328</c:v>
                </c:pt>
                <c:pt idx="867">
                  <c:v>16008.96659265709</c:v>
                </c:pt>
                <c:pt idx="868">
                  <c:v>16028.41431454864</c:v>
                </c:pt>
                <c:pt idx="869">
                  <c:v>15756.14285732236</c:v>
                </c:pt>
                <c:pt idx="870">
                  <c:v>15461.18015739285</c:v>
                </c:pt>
                <c:pt idx="871">
                  <c:v>15616.76193252522</c:v>
                </c:pt>
                <c:pt idx="872">
                  <c:v>15652.41720624127</c:v>
                </c:pt>
                <c:pt idx="873">
                  <c:v>15513.0429829334</c:v>
                </c:pt>
                <c:pt idx="874">
                  <c:v>15668.62643343809</c:v>
                </c:pt>
                <c:pt idx="875">
                  <c:v>15623.24562340395</c:v>
                </c:pt>
                <c:pt idx="876">
                  <c:v>15801.51864123954</c:v>
                </c:pt>
                <c:pt idx="877">
                  <c:v>15827.45172938214</c:v>
                </c:pt>
                <c:pt idx="878">
                  <c:v>15931.17402971859</c:v>
                </c:pt>
                <c:pt idx="879">
                  <c:v>15973.30629282409</c:v>
                </c:pt>
                <c:pt idx="880">
                  <c:v>15979.79500981977</c:v>
                </c:pt>
                <c:pt idx="881">
                  <c:v>16232.62042052683</c:v>
                </c:pt>
                <c:pt idx="882">
                  <c:v>16209.93420394056</c:v>
                </c:pt>
                <c:pt idx="883">
                  <c:v>16196.96514681078</c:v>
                </c:pt>
                <c:pt idx="884">
                  <c:v>16294.20375626851</c:v>
                </c:pt>
                <c:pt idx="885">
                  <c:v>16433.58133032101</c:v>
                </c:pt>
                <c:pt idx="886">
                  <c:v>16391.44906721552</c:v>
                </c:pt>
                <c:pt idx="887">
                  <c:v>16371.99799457933</c:v>
                </c:pt>
                <c:pt idx="888">
                  <c:v>16459.51106771897</c:v>
                </c:pt>
                <c:pt idx="889">
                  <c:v>16355.79044275483</c:v>
                </c:pt>
                <c:pt idx="890">
                  <c:v>16459.51106771897</c:v>
                </c:pt>
                <c:pt idx="891">
                  <c:v>16518.9884604543</c:v>
                </c:pt>
                <c:pt idx="892">
                  <c:v>16456.89748689963</c:v>
                </c:pt>
                <c:pt idx="893">
                  <c:v>16479.77302055807</c:v>
                </c:pt>
                <c:pt idx="894">
                  <c:v>16401.3488422549</c:v>
                </c:pt>
                <c:pt idx="895">
                  <c:v>16447.09990957178</c:v>
                </c:pt>
                <c:pt idx="896">
                  <c:v>16473.2357177651</c:v>
                </c:pt>
                <c:pt idx="897">
                  <c:v>16675.84519392225</c:v>
                </c:pt>
                <c:pt idx="898">
                  <c:v>16737.93114135996</c:v>
                </c:pt>
                <c:pt idx="899">
                  <c:v>16783.68388404916</c:v>
                </c:pt>
                <c:pt idx="900">
                  <c:v>17146.41204358146</c:v>
                </c:pt>
                <c:pt idx="901">
                  <c:v>17149.68237035027</c:v>
                </c:pt>
                <c:pt idx="902">
                  <c:v>17277.13129348377</c:v>
                </c:pt>
                <c:pt idx="903">
                  <c:v>17313.07305586655</c:v>
                </c:pt>
                <c:pt idx="904">
                  <c:v>16992.82228613768</c:v>
                </c:pt>
                <c:pt idx="905">
                  <c:v>17169.28925261222</c:v>
                </c:pt>
                <c:pt idx="906">
                  <c:v>17156.21464702628</c:v>
                </c:pt>
                <c:pt idx="907">
                  <c:v>16920.93038451051</c:v>
                </c:pt>
                <c:pt idx="908">
                  <c:v>17054.91493506466</c:v>
                </c:pt>
                <c:pt idx="909">
                  <c:v>16943.80256742431</c:v>
                </c:pt>
                <c:pt idx="910">
                  <c:v>16992.82228613768</c:v>
                </c:pt>
                <c:pt idx="911">
                  <c:v>17041.84368022336</c:v>
                </c:pt>
                <c:pt idx="912">
                  <c:v>17012.43084377195</c:v>
                </c:pt>
                <c:pt idx="913">
                  <c:v>16914.39643246218</c:v>
                </c:pt>
                <c:pt idx="914">
                  <c:v>17015.69781979612</c:v>
                </c:pt>
                <c:pt idx="915">
                  <c:v>17241.17947886706</c:v>
                </c:pt>
                <c:pt idx="916">
                  <c:v>17211.76999316029</c:v>
                </c:pt>
                <c:pt idx="917">
                  <c:v>17061.45056248532</c:v>
                </c:pt>
                <c:pt idx="918">
                  <c:v>16865.37838912114</c:v>
                </c:pt>
                <c:pt idx="919">
                  <c:v>16930.73801407229</c:v>
                </c:pt>
                <c:pt idx="920">
                  <c:v>17032.03940140623</c:v>
                </c:pt>
                <c:pt idx="921">
                  <c:v>17041.84368022336</c:v>
                </c:pt>
                <c:pt idx="922">
                  <c:v>16930.73801407229</c:v>
                </c:pt>
                <c:pt idx="923">
                  <c:v>16829.43662673836</c:v>
                </c:pt>
                <c:pt idx="924">
                  <c:v>16819.6306725489</c:v>
                </c:pt>
                <c:pt idx="925">
                  <c:v>16577.80240575088</c:v>
                </c:pt>
                <c:pt idx="926">
                  <c:v>16571.27012907487</c:v>
                </c:pt>
                <c:pt idx="927">
                  <c:v>16568.00147767839</c:v>
                </c:pt>
                <c:pt idx="928">
                  <c:v>16571.27012907487</c:v>
                </c:pt>
                <c:pt idx="929">
                  <c:v>16610.48724434342</c:v>
                </c:pt>
                <c:pt idx="930">
                  <c:v>16633.35942725722</c:v>
                </c:pt>
                <c:pt idx="931">
                  <c:v>16378.46660710718</c:v>
                </c:pt>
                <c:pt idx="932">
                  <c:v>16185.66476051181</c:v>
                </c:pt>
                <c:pt idx="933">
                  <c:v>16427.48465044823</c:v>
                </c:pt>
                <c:pt idx="934">
                  <c:v>16630.09412660537</c:v>
                </c:pt>
                <c:pt idx="935">
                  <c:v>16427.48465044823</c:v>
                </c:pt>
                <c:pt idx="936">
                  <c:v>16469.9737678579</c:v>
                </c:pt>
                <c:pt idx="937">
                  <c:v>16398.08019085841</c:v>
                </c:pt>
                <c:pt idx="938">
                  <c:v>16391.54121269312</c:v>
                </c:pt>
                <c:pt idx="939">
                  <c:v>16401.3488422549</c:v>
                </c:pt>
                <c:pt idx="940">
                  <c:v>16061.48616414712</c:v>
                </c:pt>
                <c:pt idx="941">
                  <c:v>16192.19871256014</c:v>
                </c:pt>
                <c:pt idx="942">
                  <c:v>16022.27575036785</c:v>
                </c:pt>
                <c:pt idx="943">
                  <c:v>16087.62867382972</c:v>
                </c:pt>
                <c:pt idx="944">
                  <c:v>16005.93249338542</c:v>
                </c:pt>
                <c:pt idx="945">
                  <c:v>16218.34792373203</c:v>
                </c:pt>
                <c:pt idx="946">
                  <c:v>16394.80651334497</c:v>
                </c:pt>
                <c:pt idx="947">
                  <c:v>16398.08019085841</c:v>
                </c:pt>
                <c:pt idx="948">
                  <c:v>16453.63051087547</c:v>
                </c:pt>
                <c:pt idx="949">
                  <c:v>15836.00785582081</c:v>
                </c:pt>
                <c:pt idx="950">
                  <c:v>16117.03983490881</c:v>
                </c:pt>
                <c:pt idx="951">
                  <c:v>15894.82850260667</c:v>
                </c:pt>
                <c:pt idx="952">
                  <c:v>15956.91780078902</c:v>
                </c:pt>
                <c:pt idx="953">
                  <c:v>16077.82942112954</c:v>
                </c:pt>
                <c:pt idx="954">
                  <c:v>16234.70458369301</c:v>
                </c:pt>
                <c:pt idx="955">
                  <c:v>16396.193721626</c:v>
                </c:pt>
                <c:pt idx="956">
                  <c:v>16366.5396315605</c:v>
                </c:pt>
                <c:pt idx="957">
                  <c:v>16699.39757799801</c:v>
                </c:pt>
                <c:pt idx="958">
                  <c:v>16801.56513282142</c:v>
                </c:pt>
                <c:pt idx="959">
                  <c:v>16788.38330340699</c:v>
                </c:pt>
                <c:pt idx="960">
                  <c:v>16745.53565632083</c:v>
                </c:pt>
                <c:pt idx="961">
                  <c:v>16528.0220680042</c:v>
                </c:pt>
                <c:pt idx="962">
                  <c:v>16504.95554190127</c:v>
                </c:pt>
                <c:pt idx="963">
                  <c:v>16257.77613591291</c:v>
                </c:pt>
                <c:pt idx="964">
                  <c:v>16145.72220902867</c:v>
                </c:pt>
                <c:pt idx="965">
                  <c:v>15918.31387178962</c:v>
                </c:pt>
                <c:pt idx="966">
                  <c:v>15585.44587311819</c:v>
                </c:pt>
                <c:pt idx="967">
                  <c:v>15552.48794883748</c:v>
                </c:pt>
                <c:pt idx="968">
                  <c:v>15549.19584222851</c:v>
                </c:pt>
                <c:pt idx="969">
                  <c:v>15529.41974736223</c:v>
                </c:pt>
                <c:pt idx="970">
                  <c:v>15657.9509610145</c:v>
                </c:pt>
                <c:pt idx="971">
                  <c:v>15479.98286094117</c:v>
                </c:pt>
                <c:pt idx="972">
                  <c:v>15631.58897755797</c:v>
                </c:pt>
                <c:pt idx="973">
                  <c:v>15826.03603977166</c:v>
                </c:pt>
                <c:pt idx="974">
                  <c:v>15737.04863899035</c:v>
                </c:pt>
                <c:pt idx="975">
                  <c:v>15822.73890704574</c:v>
                </c:pt>
                <c:pt idx="976">
                  <c:v>15957.86103540523</c:v>
                </c:pt>
                <c:pt idx="977">
                  <c:v>15921.60932914323</c:v>
                </c:pt>
                <c:pt idx="978">
                  <c:v>15911.72463245473</c:v>
                </c:pt>
                <c:pt idx="979">
                  <c:v>15819.44512506445</c:v>
                </c:pt>
                <c:pt idx="980">
                  <c:v>15878.76335742938</c:v>
                </c:pt>
                <c:pt idx="981">
                  <c:v>15977.63545489919</c:v>
                </c:pt>
                <c:pt idx="982">
                  <c:v>16017.18764463175</c:v>
                </c:pt>
                <c:pt idx="983">
                  <c:v>15921.60932914323</c:v>
                </c:pt>
                <c:pt idx="984">
                  <c:v>15971.04789093661</c:v>
                </c:pt>
                <c:pt idx="985">
                  <c:v>16290.72735870433</c:v>
                </c:pt>
                <c:pt idx="986">
                  <c:v>15994.12111852882</c:v>
                </c:pt>
                <c:pt idx="987">
                  <c:v>15793.07644011863</c:v>
                </c:pt>
                <c:pt idx="988">
                  <c:v>15852.39969860052</c:v>
                </c:pt>
                <c:pt idx="989">
                  <c:v>15802.96783829641</c:v>
                </c:pt>
                <c:pt idx="990">
                  <c:v>16079.80468509492</c:v>
                </c:pt>
                <c:pt idx="991">
                  <c:v>16205.04379213823</c:v>
                </c:pt>
                <c:pt idx="992">
                  <c:v>15608.51742533808</c:v>
                </c:pt>
                <c:pt idx="993">
                  <c:v>15232.80680569744</c:v>
                </c:pt>
                <c:pt idx="994">
                  <c:v>15170.18641448963</c:v>
                </c:pt>
                <c:pt idx="995">
                  <c:v>15160.29669168416</c:v>
                </c:pt>
                <c:pt idx="996">
                  <c:v>15404.18231569124</c:v>
                </c:pt>
                <c:pt idx="997">
                  <c:v>15298.7176281419</c:v>
                </c:pt>
                <c:pt idx="998">
                  <c:v>15302.01643624015</c:v>
                </c:pt>
                <c:pt idx="999">
                  <c:v>15255.87835791733</c:v>
                </c:pt>
                <c:pt idx="1000">
                  <c:v>15417.36246973335</c:v>
                </c:pt>
                <c:pt idx="1001">
                  <c:v>15476.68572821524</c:v>
                </c:pt>
                <c:pt idx="1002">
                  <c:v>15321.79085573411</c:v>
                </c:pt>
                <c:pt idx="1003">
                  <c:v>15542.60660289362</c:v>
                </c:pt>
                <c:pt idx="1004">
                  <c:v>15842.51500191202</c:v>
                </c:pt>
                <c:pt idx="1005">
                  <c:v>15908.43085047344</c:v>
                </c:pt>
                <c:pt idx="1006">
                  <c:v>15407.48112378949</c:v>
                </c:pt>
                <c:pt idx="1007">
                  <c:v>15285.53412335515</c:v>
                </c:pt>
                <c:pt idx="1008">
                  <c:v>15423.95338444057</c:v>
                </c:pt>
                <c:pt idx="1009">
                  <c:v>15443.72947930685</c:v>
                </c:pt>
                <c:pt idx="1010">
                  <c:v>15414.06701237974</c:v>
                </c:pt>
                <c:pt idx="1011">
                  <c:v>15615.11001541761</c:v>
                </c:pt>
                <c:pt idx="1012">
                  <c:v>15641.47032350183</c:v>
                </c:pt>
                <c:pt idx="1013">
                  <c:v>15806.26329565002</c:v>
                </c:pt>
                <c:pt idx="1014">
                  <c:v>15971.04789093661</c:v>
                </c:pt>
                <c:pt idx="1015">
                  <c:v>16135.83081085088</c:v>
                </c:pt>
                <c:pt idx="1016">
                  <c:v>15802.96783829641</c:v>
                </c:pt>
                <c:pt idx="1017">
                  <c:v>15915.01673906369</c:v>
                </c:pt>
                <c:pt idx="1018">
                  <c:v>16109.01982761256</c:v>
                </c:pt>
                <c:pt idx="1019">
                  <c:v>16168.9143880556</c:v>
                </c:pt>
                <c:pt idx="1020">
                  <c:v>16188.88147536637</c:v>
                </c:pt>
                <c:pt idx="1021">
                  <c:v>16122.327309951</c:v>
                </c:pt>
                <c:pt idx="1022">
                  <c:v>16178.89960708331</c:v>
                </c:pt>
                <c:pt idx="1023">
                  <c:v>16175.56896691098</c:v>
                </c:pt>
                <c:pt idx="1024">
                  <c:v>16188.88147536637</c:v>
                </c:pt>
                <c:pt idx="1025">
                  <c:v>16035.81443408645</c:v>
                </c:pt>
                <c:pt idx="1026">
                  <c:v>16252.10667598174</c:v>
                </c:pt>
                <c:pt idx="1027">
                  <c:v>16162.25478308326</c:v>
                </c:pt>
                <c:pt idx="1028">
                  <c:v>16122.327309951</c:v>
                </c:pt>
                <c:pt idx="1029">
                  <c:v>16182.226896511</c:v>
                </c:pt>
                <c:pt idx="1030">
                  <c:v>16198.86669439408</c:v>
                </c:pt>
                <c:pt idx="1031">
                  <c:v>16248.77771118173</c:v>
                </c:pt>
                <c:pt idx="1032">
                  <c:v>16035.81443408645</c:v>
                </c:pt>
                <c:pt idx="1033">
                  <c:v>15985.89504043721</c:v>
                </c:pt>
                <c:pt idx="1034">
                  <c:v>16152.27459017252</c:v>
                </c:pt>
                <c:pt idx="1035">
                  <c:v>16165.58877400023</c:v>
                </c:pt>
                <c:pt idx="1036">
                  <c:v>16142.29439726177</c:v>
                </c:pt>
                <c:pt idx="1037">
                  <c:v>16318.65749065247</c:v>
                </c:pt>
                <c:pt idx="1038">
                  <c:v>16298.69375408634</c:v>
                </c:pt>
                <c:pt idx="1039">
                  <c:v>16155.60690571717</c:v>
                </c:pt>
                <c:pt idx="1040">
                  <c:v>16185.55753668332</c:v>
                </c:pt>
                <c:pt idx="1041">
                  <c:v>16102.36357338487</c:v>
                </c:pt>
                <c:pt idx="1042">
                  <c:v>16099.03293321254</c:v>
                </c:pt>
                <c:pt idx="1043">
                  <c:v>16099.03293321254</c:v>
                </c:pt>
                <c:pt idx="1044">
                  <c:v>16105.68918744024</c:v>
                </c:pt>
                <c:pt idx="1045">
                  <c:v>16102.36357338487</c:v>
                </c:pt>
                <c:pt idx="1046">
                  <c:v>16115.67440646794</c:v>
                </c:pt>
                <c:pt idx="1047">
                  <c:v>16365.24959487403</c:v>
                </c:pt>
                <c:pt idx="1048">
                  <c:v>16082.3964860741</c:v>
                </c:pt>
                <c:pt idx="1049">
                  <c:v>16252.10667598174</c:v>
                </c:pt>
                <c:pt idx="1050">
                  <c:v>16272.07208792019</c:v>
                </c:pt>
                <c:pt idx="1051">
                  <c:v>16238.79751827098</c:v>
                </c:pt>
                <c:pt idx="1052">
                  <c:v>16278.73001752021</c:v>
                </c:pt>
                <c:pt idx="1053">
                  <c:v>16438.45833914478</c:v>
                </c:pt>
                <c:pt idx="1054">
                  <c:v>16298.69375408634</c:v>
                </c:pt>
                <c:pt idx="1055">
                  <c:v>16401.85145395093</c:v>
                </c:pt>
                <c:pt idx="1056">
                  <c:v>16481.71310170473</c:v>
                </c:pt>
                <c:pt idx="1057">
                  <c:v>16361.9189547017</c:v>
                </c:pt>
                <c:pt idx="1058">
                  <c:v>16321.98645545248</c:v>
                </c:pt>
                <c:pt idx="1059">
                  <c:v>16485.04541724938</c:v>
                </c:pt>
                <c:pt idx="1060">
                  <c:v>16495.02728553245</c:v>
                </c:pt>
                <c:pt idx="1061">
                  <c:v>16668.0580633785</c:v>
                </c:pt>
                <c:pt idx="1062">
                  <c:v>16737.9428689662</c:v>
                </c:pt>
                <c:pt idx="1063">
                  <c:v>16910.97364681225</c:v>
                </c:pt>
                <c:pt idx="1064">
                  <c:v>17167.20341407371</c:v>
                </c:pt>
                <c:pt idx="1065">
                  <c:v>17070.70531918146</c:v>
                </c:pt>
                <c:pt idx="1066">
                  <c:v>17227.09964988907</c:v>
                </c:pt>
                <c:pt idx="1067">
                  <c:v>17074.03093323683</c:v>
                </c:pt>
                <c:pt idx="1068">
                  <c:v>17197.14734355059</c:v>
                </c:pt>
                <c:pt idx="1069">
                  <c:v>17143.91071270757</c:v>
                </c:pt>
                <c:pt idx="1070">
                  <c:v>17110.63111694141</c:v>
                </c:pt>
                <c:pt idx="1071">
                  <c:v>17100.65092403066</c:v>
                </c:pt>
                <c:pt idx="1072">
                  <c:v>16854.40470042458</c:v>
                </c:pt>
                <c:pt idx="1073">
                  <c:v>16817.80284134769</c:v>
                </c:pt>
                <c:pt idx="1074">
                  <c:v>16957.56240028917</c:v>
                </c:pt>
                <c:pt idx="1075">
                  <c:v>17007.48179393842</c:v>
                </c:pt>
                <c:pt idx="1076">
                  <c:v>16990.84032068302</c:v>
                </c:pt>
                <c:pt idx="1077">
                  <c:v>17263.7048597106</c:v>
                </c:pt>
                <c:pt idx="1078">
                  <c:v>17074.03093323683</c:v>
                </c:pt>
                <c:pt idx="1079">
                  <c:v>17176.96413321053</c:v>
                </c:pt>
                <c:pt idx="1080">
                  <c:v>17062.96174831803</c:v>
                </c:pt>
                <c:pt idx="1081">
                  <c:v>17304.37117203603</c:v>
                </c:pt>
                <c:pt idx="1082">
                  <c:v>17388.20010144379</c:v>
                </c:pt>
                <c:pt idx="1083">
                  <c:v>17334.54965363771</c:v>
                </c:pt>
                <c:pt idx="1084">
                  <c:v>17398.25736148126</c:v>
                </c:pt>
                <c:pt idx="1085">
                  <c:v>17331.19388288058</c:v>
                </c:pt>
                <c:pt idx="1086">
                  <c:v>17317.78587820294</c:v>
                </c:pt>
                <c:pt idx="1087">
                  <c:v>17270.83859504953</c:v>
                </c:pt>
                <c:pt idx="1088">
                  <c:v>17136.72504082673</c:v>
                </c:pt>
                <c:pt idx="1089">
                  <c:v>17203.78516868277</c:v>
                </c:pt>
                <c:pt idx="1090">
                  <c:v>17200.42939792564</c:v>
                </c:pt>
                <c:pt idx="1091">
                  <c:v>17254.07649498708</c:v>
                </c:pt>
                <c:pt idx="1092">
                  <c:v>17351.31342907248</c:v>
                </c:pt>
                <c:pt idx="1093">
                  <c:v>17307.72694279316</c:v>
                </c:pt>
                <c:pt idx="1094">
                  <c:v>17233.96365028446</c:v>
                </c:pt>
                <c:pt idx="1095">
                  <c:v>17264.13710576919</c:v>
                </c:pt>
                <c:pt idx="1096">
                  <c:v>17257.43226574421</c:v>
                </c:pt>
                <c:pt idx="1097">
                  <c:v>17384.84097994203</c:v>
                </c:pt>
                <c:pt idx="1098">
                  <c:v>17327.84816435738</c:v>
                </c:pt>
                <c:pt idx="1099">
                  <c:v>17404.96052613392</c:v>
                </c:pt>
                <c:pt idx="1100">
                  <c:v>17445.19626777308</c:v>
                </c:pt>
                <c:pt idx="1101">
                  <c:v>17324.49071822792</c:v>
                </c:pt>
                <c:pt idx="1102">
                  <c:v>17257.43226574421</c:v>
                </c:pt>
                <c:pt idx="1103">
                  <c:v>17344.6085890475</c:v>
                </c:pt>
                <c:pt idx="1104">
                  <c:v>17435.13733236329</c:v>
                </c:pt>
                <c:pt idx="1105">
                  <c:v>17411.66871690354</c:v>
                </c:pt>
                <c:pt idx="1106">
                  <c:v>17358.01659372514</c:v>
                </c:pt>
                <c:pt idx="1107">
                  <c:v>17418.37355692852</c:v>
                </c:pt>
                <c:pt idx="1108">
                  <c:v>17334.54965363771</c:v>
                </c:pt>
                <c:pt idx="1109">
                  <c:v>17230.60955489965</c:v>
                </c:pt>
                <c:pt idx="1110">
                  <c:v>17250.72742571923</c:v>
                </c:pt>
                <c:pt idx="1111">
                  <c:v>17190.37716400513</c:v>
                </c:pt>
                <c:pt idx="1112">
                  <c:v>17250.72742571923</c:v>
                </c:pt>
                <c:pt idx="1113">
                  <c:v>17344.6085890475</c:v>
                </c:pt>
                <c:pt idx="1114">
                  <c:v>17337.9020736502</c:v>
                </c:pt>
                <c:pt idx="1115">
                  <c:v>17210.49335945239</c:v>
                </c:pt>
                <c:pt idx="1116">
                  <c:v>17237.31439492463</c:v>
                </c:pt>
                <c:pt idx="1117">
                  <c:v>17260.78468575669</c:v>
                </c:pt>
                <c:pt idx="1118">
                  <c:v>17344.6085890475</c:v>
                </c:pt>
                <c:pt idx="1119">
                  <c:v>17418.37355692852</c:v>
                </c:pt>
                <c:pt idx="1120">
                  <c:v>17290.95814124143</c:v>
                </c:pt>
                <c:pt idx="1121">
                  <c:v>17334.54965363771</c:v>
                </c:pt>
                <c:pt idx="1122">
                  <c:v>17394.90661684109</c:v>
                </c:pt>
                <c:pt idx="1123">
                  <c:v>17461.96171858017</c:v>
                </c:pt>
                <c:pt idx="1124">
                  <c:v>17612.84072361006</c:v>
                </c:pt>
                <c:pt idx="1125">
                  <c:v>17659.77962990188</c:v>
                </c:pt>
                <c:pt idx="1126">
                  <c:v>17760.37401011674</c:v>
                </c:pt>
                <c:pt idx="1127">
                  <c:v>17904.544824377</c:v>
                </c:pt>
                <c:pt idx="1128">
                  <c:v>17904.544824377</c:v>
                </c:pt>
                <c:pt idx="1129">
                  <c:v>17961.54434145093</c:v>
                </c:pt>
                <c:pt idx="1130">
                  <c:v>18052.07476013904</c:v>
                </c:pt>
                <c:pt idx="1131">
                  <c:v>18179.48514970918</c:v>
                </c:pt>
                <c:pt idx="1132">
                  <c:v>18199.60134515644</c:v>
                </c:pt>
                <c:pt idx="1133">
                  <c:v>18142.60182808251</c:v>
                </c:pt>
                <c:pt idx="1134">
                  <c:v>18102.36441107103</c:v>
                </c:pt>
                <c:pt idx="1135">
                  <c:v>18162.71969890208</c:v>
                </c:pt>
                <c:pt idx="1136">
                  <c:v>18011.83566775524</c:v>
                </c:pt>
                <c:pt idx="1137">
                  <c:v>17995.07021694815</c:v>
                </c:pt>
                <c:pt idx="1138">
                  <c:v>17961.54434145093</c:v>
                </c:pt>
                <c:pt idx="1139">
                  <c:v>18005.13082773026</c:v>
                </c:pt>
                <c:pt idx="1140">
                  <c:v>18102.36441107103</c:v>
                </c:pt>
                <c:pt idx="1141">
                  <c:v>18206.30786055374</c:v>
                </c:pt>
                <c:pt idx="1142">
                  <c:v>18289.79501400821</c:v>
                </c:pt>
                <c:pt idx="1143">
                  <c:v>18228.95554357665</c:v>
                </c:pt>
                <c:pt idx="1144">
                  <c:v>18239.09322148548</c:v>
                </c:pt>
                <c:pt idx="1145">
                  <c:v>18130.92783375616</c:v>
                </c:pt>
                <c:pt idx="1146">
                  <c:v>18046.42372930339</c:v>
                </c:pt>
                <c:pt idx="1147">
                  <c:v>17985.58258349951</c:v>
                </c:pt>
                <c:pt idx="1148">
                  <c:v>18107.26990122424</c:v>
                </c:pt>
                <c:pt idx="1149">
                  <c:v>17904.46273113332</c:v>
                </c:pt>
                <c:pt idx="1150">
                  <c:v>17732.07362088586</c:v>
                </c:pt>
                <c:pt idx="1151">
                  <c:v>17590.11262271579</c:v>
                </c:pt>
                <c:pt idx="1152">
                  <c:v>17563.06876272498</c:v>
                </c:pt>
                <c:pt idx="1153">
                  <c:v>17481.95226110343</c:v>
                </c:pt>
                <c:pt idx="1154">
                  <c:v>17397.44983202298</c:v>
                </c:pt>
                <c:pt idx="1155">
                  <c:v>17390.6863539668</c:v>
                </c:pt>
                <c:pt idx="1156">
                  <c:v>17404.20660858988</c:v>
                </c:pt>
                <c:pt idx="1157">
                  <c:v>17390.6863539668</c:v>
                </c:pt>
                <c:pt idx="1158">
                  <c:v>17380.54029919636</c:v>
                </c:pt>
                <c:pt idx="1159">
                  <c:v>17529.26980153958</c:v>
                </c:pt>
                <c:pt idx="1160">
                  <c:v>17468.4286557357</c:v>
                </c:pt>
                <c:pt idx="1161">
                  <c:v>17549.55018347421</c:v>
                </c:pt>
                <c:pt idx="1162">
                  <c:v>17630.67506195736</c:v>
                </c:pt>
                <c:pt idx="1163">
                  <c:v>17681.37517910777</c:v>
                </c:pt>
                <c:pt idx="1164">
                  <c:v>17755.73657953474</c:v>
                </c:pt>
                <c:pt idx="1165">
                  <c:v>17884.17899845405</c:v>
                </c:pt>
                <c:pt idx="1166">
                  <c:v>18012.62309274568</c:v>
                </c:pt>
                <c:pt idx="1167">
                  <c:v>17843.61990995711</c:v>
                </c:pt>
                <c:pt idx="1168">
                  <c:v>17742.21800028397</c:v>
                </c:pt>
                <c:pt idx="1169">
                  <c:v>17911.22453381718</c:v>
                </c:pt>
                <c:pt idx="1170">
                  <c:v>17955.16284828373</c:v>
                </c:pt>
                <c:pt idx="1171">
                  <c:v>17928.12233903756</c:v>
                </c:pt>
                <c:pt idx="1172">
                  <c:v>17988.96348484144</c:v>
                </c:pt>
                <c:pt idx="1173">
                  <c:v>18090.36874525922</c:v>
                </c:pt>
                <c:pt idx="1174">
                  <c:v>18168.11104702812</c:v>
                </c:pt>
                <c:pt idx="1175">
                  <c:v>18259.37192804779</c:v>
                </c:pt>
                <c:pt idx="1176">
                  <c:v>18178.25040030927</c:v>
                </c:pt>
                <c:pt idx="1177">
                  <c:v>18235.71232014355</c:v>
                </c:pt>
                <c:pt idx="1178">
                  <c:v>18310.07707131515</c:v>
                </c:pt>
                <c:pt idx="1179">
                  <c:v>18215.43193820892</c:v>
                </c:pt>
                <c:pt idx="1180">
                  <c:v>18272.89720878783</c:v>
                </c:pt>
                <c:pt idx="1181">
                  <c:v>18164.73349643083</c:v>
                </c:pt>
                <c:pt idx="1182">
                  <c:v>18269.51128132894</c:v>
                </c:pt>
                <c:pt idx="1183">
                  <c:v>18370.91989249136</c:v>
                </c:pt>
                <c:pt idx="1184">
                  <c:v>18445.27961754601</c:v>
                </c:pt>
                <c:pt idx="1185">
                  <c:v>18313.45629728477</c:v>
                </c:pt>
                <c:pt idx="1186">
                  <c:v>18421.62503575873</c:v>
                </c:pt>
                <c:pt idx="1187">
                  <c:v>18489.22128275719</c:v>
                </c:pt>
                <c:pt idx="1188">
                  <c:v>18529.78539737109</c:v>
                </c:pt>
                <c:pt idx="1189">
                  <c:v>18590.62989391961</c:v>
                </c:pt>
                <c:pt idx="1190">
                  <c:v>18577.10293780725</c:v>
                </c:pt>
                <c:pt idx="1191">
                  <c:v>18637.94240823881</c:v>
                </c:pt>
                <c:pt idx="1192">
                  <c:v>18671.74472016884</c:v>
                </c:pt>
                <c:pt idx="1193">
                  <c:v>18631.18228092727</c:v>
                </c:pt>
                <c:pt idx="1194">
                  <c:v>18577.10293780725</c:v>
                </c:pt>
                <c:pt idx="1195">
                  <c:v>18580.48216377686</c:v>
                </c:pt>
                <c:pt idx="1196">
                  <c:v>18523.02694543187</c:v>
                </c:pt>
                <c:pt idx="1197">
                  <c:v>18570.34113512338</c:v>
                </c:pt>
                <c:pt idx="1198">
                  <c:v>18485.8437321599</c:v>
                </c:pt>
                <c:pt idx="1199">
                  <c:v>18624.42382898804</c:v>
                </c:pt>
                <c:pt idx="1200">
                  <c:v>18712.30883478274</c:v>
                </c:pt>
                <c:pt idx="1201">
                  <c:v>18871.17266429015</c:v>
                </c:pt>
                <c:pt idx="1202">
                  <c:v>18556.8208805003</c:v>
                </c:pt>
                <c:pt idx="1203">
                  <c:v>18465.56167485295</c:v>
                </c:pt>
                <c:pt idx="1204">
                  <c:v>18621.04627839075</c:v>
                </c:pt>
                <c:pt idx="1205">
                  <c:v>18647.275907434</c:v>
                </c:pt>
                <c:pt idx="1206">
                  <c:v>18456.53644416466</c:v>
                </c:pt>
                <c:pt idx="1207">
                  <c:v>18419.08182057684</c:v>
                </c:pt>
                <c:pt idx="1208">
                  <c:v>18282.84389425218</c:v>
                </c:pt>
                <c:pt idx="1209">
                  <c:v>18279.43786232544</c:v>
                </c:pt>
                <c:pt idx="1210">
                  <c:v>18129.57580829385</c:v>
                </c:pt>
                <c:pt idx="1211">
                  <c:v>18296.46802195911</c:v>
                </c:pt>
                <c:pt idx="1212">
                  <c:v>18262.40435194714</c:v>
                </c:pt>
                <c:pt idx="1213">
                  <c:v>18017.18178082863</c:v>
                </c:pt>
                <c:pt idx="1214">
                  <c:v>18081.88968594727</c:v>
                </c:pt>
                <c:pt idx="1215">
                  <c:v>18068.2705843573</c:v>
                </c:pt>
                <c:pt idx="1216">
                  <c:v>18098.91984558093</c:v>
                </c:pt>
                <c:pt idx="1217">
                  <c:v>18047.8343927969</c:v>
                </c:pt>
                <c:pt idx="1218">
                  <c:v>18228.34570805213</c:v>
                </c:pt>
                <c:pt idx="1219">
                  <c:v>18211.31722379079</c:v>
                </c:pt>
                <c:pt idx="1220">
                  <c:v>18197.68974533922</c:v>
                </c:pt>
                <c:pt idx="1221">
                  <c:v>18221.54034568795</c:v>
                </c:pt>
                <c:pt idx="1222">
                  <c:v>18398.64060289948</c:v>
                </c:pt>
                <c:pt idx="1223">
                  <c:v>18476.97766184201</c:v>
                </c:pt>
                <c:pt idx="1224">
                  <c:v>18572.33817892893</c:v>
                </c:pt>
                <c:pt idx="1225">
                  <c:v>18442.91734257469</c:v>
                </c:pt>
                <c:pt idx="1226">
                  <c:v>18402.05166094318</c:v>
                </c:pt>
                <c:pt idx="1227">
                  <c:v>18511.0346303647</c:v>
                </c:pt>
                <c:pt idx="1228">
                  <c:v>18476.97766184201</c:v>
                </c:pt>
                <c:pt idx="1229">
                  <c:v>18671.11310480417</c:v>
                </c:pt>
                <c:pt idx="1230">
                  <c:v>18684.73890788342</c:v>
                </c:pt>
                <c:pt idx="1231">
                  <c:v>18694.9553282913</c:v>
                </c:pt>
                <c:pt idx="1232">
                  <c:v>18711.98213718032</c:v>
                </c:pt>
                <c:pt idx="1233">
                  <c:v>18630.2423970557</c:v>
                </c:pt>
                <c:pt idx="1234">
                  <c:v>18633.65010435475</c:v>
                </c:pt>
                <c:pt idx="1235">
                  <c:v>18749.44848837438</c:v>
                </c:pt>
                <c:pt idx="1236">
                  <c:v>18752.8528449288</c:v>
                </c:pt>
                <c:pt idx="1237">
                  <c:v>18773.29071186151</c:v>
                </c:pt>
                <c:pt idx="1238">
                  <c:v>18667.71042362208</c:v>
                </c:pt>
                <c:pt idx="1239">
                  <c:v>18735.82603603977</c:v>
                </c:pt>
                <c:pt idx="1240">
                  <c:v>18803.94332382978</c:v>
                </c:pt>
                <c:pt idx="1241">
                  <c:v>18732.42335485768</c:v>
                </c:pt>
                <c:pt idx="1242">
                  <c:v>18957.20638367115</c:v>
                </c:pt>
                <c:pt idx="1243">
                  <c:v>18970.83051137808</c:v>
                </c:pt>
                <c:pt idx="1244">
                  <c:v>18994.67608560985</c:v>
                </c:pt>
                <c:pt idx="1245">
                  <c:v>18906.12093088712</c:v>
                </c:pt>
                <c:pt idx="1246">
                  <c:v>19130.90563507292</c:v>
                </c:pt>
                <c:pt idx="1247">
                  <c:v>19369.32284382724</c:v>
                </c:pt>
                <c:pt idx="1248">
                  <c:v>19202.43398090662</c:v>
                </c:pt>
                <c:pt idx="1249">
                  <c:v>19141.13043234239</c:v>
                </c:pt>
                <c:pt idx="1250">
                  <c:v>19008.30021331678</c:v>
                </c:pt>
                <c:pt idx="1251">
                  <c:v>18950.39431981769</c:v>
                </c:pt>
                <c:pt idx="1252">
                  <c:v>19001.48479871868</c:v>
                </c:pt>
                <c:pt idx="1253">
                  <c:v>19001.48479871868</c:v>
                </c:pt>
                <c:pt idx="1254">
                  <c:v>19032.14076143159</c:v>
                </c:pt>
                <c:pt idx="1255">
                  <c:v>19113.87715081157</c:v>
                </c:pt>
                <c:pt idx="1256">
                  <c:v>19202.43398090662</c:v>
                </c:pt>
                <c:pt idx="1257">
                  <c:v>19212.6504013145</c:v>
                </c:pt>
                <c:pt idx="1258">
                  <c:v>19277.36500792242</c:v>
                </c:pt>
                <c:pt idx="1259">
                  <c:v>19212.6504013145</c:v>
                </c:pt>
                <c:pt idx="1260">
                  <c:v>19103.66073040369</c:v>
                </c:pt>
                <c:pt idx="1261">
                  <c:v>18861.84754195656</c:v>
                </c:pt>
                <c:pt idx="1262">
                  <c:v>18933.36583555635</c:v>
                </c:pt>
                <c:pt idx="1263">
                  <c:v>18967.42280407903</c:v>
                </c:pt>
                <c:pt idx="1264">
                  <c:v>19028.73472950486</c:v>
                </c:pt>
                <c:pt idx="1265">
                  <c:v>19144.53311352449</c:v>
                </c:pt>
                <c:pt idx="1266">
                  <c:v>18817.56745153671</c:v>
                </c:pt>
                <c:pt idx="1267">
                  <c:v>18868.65960581002</c:v>
                </c:pt>
                <c:pt idx="1268">
                  <c:v>18844.81570695058</c:v>
                </c:pt>
                <c:pt idx="1269">
                  <c:v>18913.91308754784</c:v>
                </c:pt>
                <c:pt idx="1270">
                  <c:v>18704.21511110441</c:v>
                </c:pt>
                <c:pt idx="1271">
                  <c:v>18363.87830263004</c:v>
                </c:pt>
                <c:pt idx="1272">
                  <c:v>18219.50644369136</c:v>
                </c:pt>
                <c:pt idx="1273">
                  <c:v>18002.93776536327</c:v>
                </c:pt>
                <c:pt idx="1274">
                  <c:v>18030.4339758805</c:v>
                </c:pt>
                <c:pt idx="1275">
                  <c:v>17923.86856871686</c:v>
                </c:pt>
                <c:pt idx="1276">
                  <c:v>17999.49822599013</c:v>
                </c:pt>
                <c:pt idx="1277">
                  <c:v>18099.18622977983</c:v>
                </c:pt>
                <c:pt idx="1278">
                  <c:v>18109.49814640995</c:v>
                </c:pt>
                <c:pt idx="1279">
                  <c:v>17941.05956409326</c:v>
                </c:pt>
                <c:pt idx="1280">
                  <c:v>17800.11886766611</c:v>
                </c:pt>
                <c:pt idx="1281">
                  <c:v>17652.29741712038</c:v>
                </c:pt>
                <c:pt idx="1282">
                  <c:v>17645.42001374643</c:v>
                </c:pt>
                <c:pt idx="1283">
                  <c:v>17810.42743355159</c:v>
                </c:pt>
                <c:pt idx="1284">
                  <c:v>17635.10809711631</c:v>
                </c:pt>
                <c:pt idx="1285">
                  <c:v>17442.59944067695</c:v>
                </c:pt>
                <c:pt idx="1286">
                  <c:v>17377.2900768954</c:v>
                </c:pt>
                <c:pt idx="1287">
                  <c:v>17277.59537161643</c:v>
                </c:pt>
                <c:pt idx="1288">
                  <c:v>17239.77551686283</c:v>
                </c:pt>
                <c:pt idx="1289">
                  <c:v>17346.35265163271</c:v>
                </c:pt>
                <c:pt idx="1290">
                  <c:v>17236.34267897898</c:v>
                </c:pt>
                <c:pt idx="1291">
                  <c:v>17184.77639433909</c:v>
                </c:pt>
                <c:pt idx="1292">
                  <c:v>17208.84144234478</c:v>
                </c:pt>
                <c:pt idx="1293">
                  <c:v>17373.84383603299</c:v>
                </c:pt>
                <c:pt idx="1294">
                  <c:v>17267.27842886935</c:v>
                </c:pt>
                <c:pt idx="1295">
                  <c:v>17535.41339183734</c:v>
                </c:pt>
                <c:pt idx="1296">
                  <c:v>17545.7286592121</c:v>
                </c:pt>
                <c:pt idx="1297">
                  <c:v>17322.28425288237</c:v>
                </c:pt>
                <c:pt idx="1298">
                  <c:v>17353.2166520281</c:v>
                </c:pt>
                <c:pt idx="1299">
                  <c:v>17545.7286592121</c:v>
                </c:pt>
                <c:pt idx="1300">
                  <c:v>17270.71629287016</c:v>
                </c:pt>
                <c:pt idx="1301">
                  <c:v>17146.95989033013</c:v>
                </c:pt>
                <c:pt idx="1302">
                  <c:v>16865.07347135888</c:v>
                </c:pt>
                <c:pt idx="1303">
                  <c:v>16614.12782839497</c:v>
                </c:pt>
                <c:pt idx="1304">
                  <c:v>16535.06533323784</c:v>
                </c:pt>
                <c:pt idx="1305">
                  <c:v>16349.43408017243</c:v>
                </c:pt>
                <c:pt idx="1306">
                  <c:v>16693.19032355209</c:v>
                </c:pt>
                <c:pt idx="1307">
                  <c:v>16820.38626546526</c:v>
                </c:pt>
                <c:pt idx="1308">
                  <c:v>16896.01424736621</c:v>
                </c:pt>
                <c:pt idx="1309">
                  <c:v>16706.94010418303</c:v>
                </c:pt>
                <c:pt idx="1310">
                  <c:v>17078.21098717544</c:v>
                </c:pt>
                <c:pt idx="1311">
                  <c:v>17229.46527560503</c:v>
                </c:pt>
                <c:pt idx="1312">
                  <c:v>17006.0208692753</c:v>
                </c:pt>
                <c:pt idx="1313">
                  <c:v>16782.5697614563</c:v>
                </c:pt>
                <c:pt idx="1314">
                  <c:v>16868.51301073201</c:v>
                </c:pt>
                <c:pt idx="1315">
                  <c:v>17308.5311215068</c:v>
                </c:pt>
                <c:pt idx="1316">
                  <c:v>17256.96651223922</c:v>
                </c:pt>
                <c:pt idx="1317">
                  <c:v>16981.95582126961</c:v>
                </c:pt>
                <c:pt idx="1318">
                  <c:v>16865.07347135888</c:v>
                </c:pt>
                <c:pt idx="1319">
                  <c:v>16868.51301073201</c:v>
                </c:pt>
                <c:pt idx="1320">
                  <c:v>16823.81910334911</c:v>
                </c:pt>
                <c:pt idx="1321">
                  <c:v>17167.58874970733</c:v>
                </c:pt>
                <c:pt idx="1322">
                  <c:v>16937.26526463134</c:v>
                </c:pt>
                <c:pt idx="1323">
                  <c:v>16810.07099809049</c:v>
                </c:pt>
                <c:pt idx="1324">
                  <c:v>16933.82404988589</c:v>
                </c:pt>
                <c:pt idx="1325">
                  <c:v>16981.95582126961</c:v>
                </c:pt>
                <c:pt idx="1326">
                  <c:v>17054.14593916975</c:v>
                </c:pt>
                <c:pt idx="1327">
                  <c:v>17091.9624431787</c:v>
                </c:pt>
                <c:pt idx="1328">
                  <c:v>17267.27842886935</c:v>
                </c:pt>
                <c:pt idx="1329">
                  <c:v>17256.96651223922</c:v>
                </c:pt>
                <c:pt idx="1330">
                  <c:v>17408.3615319437</c:v>
                </c:pt>
                <c:pt idx="1331">
                  <c:v>17300.96346473697</c:v>
                </c:pt>
                <c:pt idx="1332">
                  <c:v>17221.28108182141</c:v>
                </c:pt>
                <c:pt idx="1333">
                  <c:v>17162.39006939811</c:v>
                </c:pt>
                <c:pt idx="1334">
                  <c:v>17238.60275623877</c:v>
                </c:pt>
                <c:pt idx="1335">
                  <c:v>16996.09763902344</c:v>
                </c:pt>
                <c:pt idx="1336">
                  <c:v>17172.7824038996</c:v>
                </c:pt>
                <c:pt idx="1337">
                  <c:v>17418.75219107286</c:v>
                </c:pt>
                <c:pt idx="1338">
                  <c:v>17411.82452652931</c:v>
                </c:pt>
                <c:pt idx="1339">
                  <c:v>17505.36056315965</c:v>
                </c:pt>
                <c:pt idx="1340">
                  <c:v>17370.25183777872</c:v>
                </c:pt>
                <c:pt idx="1341">
                  <c:v>17429.14620094667</c:v>
                </c:pt>
                <c:pt idx="1342">
                  <c:v>17467.252544367</c:v>
                </c:pt>
                <c:pt idx="1343">
                  <c:v>17605.82593970586</c:v>
                </c:pt>
                <c:pt idx="1344">
                  <c:v>17467.252544367</c:v>
                </c:pt>
                <c:pt idx="1345">
                  <c:v>17501.89924394636</c:v>
                </c:pt>
                <c:pt idx="1346">
                  <c:v>17366.78214170383</c:v>
                </c:pt>
                <c:pt idx="1347">
                  <c:v>17342.53782885988</c:v>
                </c:pt>
                <c:pt idx="1348">
                  <c:v>17113.88804073165</c:v>
                </c:pt>
                <c:pt idx="1349">
                  <c:v>17248.99509074026</c:v>
                </c:pt>
                <c:pt idx="1350">
                  <c:v>17484.57421878436</c:v>
                </c:pt>
                <c:pt idx="1351">
                  <c:v>17661.25563291587</c:v>
                </c:pt>
                <c:pt idx="1352">
                  <c:v>17595.43695594902</c:v>
                </c:pt>
                <c:pt idx="1353">
                  <c:v>17585.03959533057</c:v>
                </c:pt>
                <c:pt idx="1354">
                  <c:v>17425.68153098873</c:v>
                </c:pt>
                <c:pt idx="1355">
                  <c:v>17436.07386549022</c:v>
                </c:pt>
                <c:pt idx="1356">
                  <c:v>17553.85924108147</c:v>
                </c:pt>
                <c:pt idx="1357">
                  <c:v>17557.32726178404</c:v>
                </c:pt>
                <c:pt idx="1358">
                  <c:v>17734.00700054324</c:v>
                </c:pt>
                <c:pt idx="1359">
                  <c:v>17914.15643537733</c:v>
                </c:pt>
                <c:pt idx="1360">
                  <c:v>17862.19141212526</c:v>
                </c:pt>
                <c:pt idx="1361">
                  <c:v>17806.75669279829</c:v>
                </c:pt>
                <c:pt idx="1362">
                  <c:v>17789.44004449789</c:v>
                </c:pt>
                <c:pt idx="1363">
                  <c:v>17765.18735479234</c:v>
                </c:pt>
                <c:pt idx="1364">
                  <c:v>17844.86471159094</c:v>
                </c:pt>
                <c:pt idx="1365">
                  <c:v>17751.33202570524</c:v>
                </c:pt>
                <c:pt idx="1366">
                  <c:v>17307.8894539082</c:v>
                </c:pt>
                <c:pt idx="1367">
                  <c:v>17186.63438224206</c:v>
                </c:pt>
                <c:pt idx="1368">
                  <c:v>17429.14620094667</c:v>
                </c:pt>
                <c:pt idx="1369">
                  <c:v>17453.3972152799</c:v>
                </c:pt>
                <c:pt idx="1370">
                  <c:v>17387.57351219608</c:v>
                </c:pt>
                <c:pt idx="1371">
                  <c:v>17242.06742619671</c:v>
                </c:pt>
                <c:pt idx="1372">
                  <c:v>17106.95702544346</c:v>
                </c:pt>
                <c:pt idx="1373">
                  <c:v>16968.38530547692</c:v>
                </c:pt>
                <c:pt idx="1374">
                  <c:v>16971.85165080717</c:v>
                </c:pt>
                <c:pt idx="1375">
                  <c:v>17058.4633736386</c:v>
                </c:pt>
                <c:pt idx="1376">
                  <c:v>17120.8157052752</c:v>
                </c:pt>
                <c:pt idx="1377">
                  <c:v>17276.71747652071</c:v>
                </c:pt>
                <c:pt idx="1378">
                  <c:v>17418.75219107286</c:v>
                </c:pt>
                <c:pt idx="1379">
                  <c:v>17494.96822865817</c:v>
                </c:pt>
                <c:pt idx="1380">
                  <c:v>17494.96822865817</c:v>
                </c:pt>
                <c:pt idx="1381">
                  <c:v>17637.00461858264</c:v>
                </c:pt>
                <c:pt idx="1382">
                  <c:v>17664.72197824613</c:v>
                </c:pt>
                <c:pt idx="1383">
                  <c:v>17394.49950136731</c:v>
                </c:pt>
                <c:pt idx="1384">
                  <c:v>17255.92778140077</c:v>
                </c:pt>
                <c:pt idx="1385">
                  <c:v>17165.85306398373</c:v>
                </c:pt>
                <c:pt idx="1386">
                  <c:v>16757.06054251069</c:v>
                </c:pt>
                <c:pt idx="1387">
                  <c:v>16874.8509442189</c:v>
                </c:pt>
                <c:pt idx="1388">
                  <c:v>16867.91490281375</c:v>
                </c:pt>
                <c:pt idx="1389">
                  <c:v>16833.27658009599</c:v>
                </c:pt>
                <c:pt idx="1390">
                  <c:v>17027.27799327254</c:v>
                </c:pt>
                <c:pt idx="1391">
                  <c:v>16982.24398530866</c:v>
                </c:pt>
                <c:pt idx="1392">
                  <c:v>17193.57042364721</c:v>
                </c:pt>
                <c:pt idx="1393">
                  <c:v>17315.90611045981</c:v>
                </c:pt>
                <c:pt idx="1394">
                  <c:v>17371.83003850424</c:v>
                </c:pt>
                <c:pt idx="1395">
                  <c:v>17543.10335078652</c:v>
                </c:pt>
                <c:pt idx="1396">
                  <c:v>17557.08265742532</c:v>
                </c:pt>
                <c:pt idx="1397">
                  <c:v>17616.50141212944</c:v>
                </c:pt>
                <c:pt idx="1398">
                  <c:v>17738.84044968668</c:v>
                </c:pt>
                <c:pt idx="1399">
                  <c:v>18032.44777340924</c:v>
                </c:pt>
                <c:pt idx="1400">
                  <c:v>18053.42343485671</c:v>
                </c:pt>
                <c:pt idx="1401">
                  <c:v>18140.80917970002</c:v>
                </c:pt>
                <c:pt idx="1402">
                  <c:v>18133.81282489134</c:v>
                </c:pt>
                <c:pt idx="1403">
                  <c:v>18161.77478891356</c:v>
                </c:pt>
                <c:pt idx="1404">
                  <c:v>18291.10515516251</c:v>
                </c:pt>
                <c:pt idx="1405">
                  <c:v>18343.53593191957</c:v>
                </c:pt>
                <c:pt idx="1406">
                  <c:v>18441.40280599733</c:v>
                </c:pt>
                <c:pt idx="1407">
                  <c:v>18584.70912814043</c:v>
                </c:pt>
                <c:pt idx="1408">
                  <c:v>18011.47546270642</c:v>
                </c:pt>
                <c:pt idx="1409">
                  <c:v>18182.74709961638</c:v>
                </c:pt>
                <c:pt idx="1410">
                  <c:v>18347.03075857927</c:v>
                </c:pt>
                <c:pt idx="1411">
                  <c:v>18361.01174059038</c:v>
                </c:pt>
                <c:pt idx="1412">
                  <c:v>18364.50991799471</c:v>
                </c:pt>
                <c:pt idx="1413">
                  <c:v>18347.03075857927</c:v>
                </c:pt>
                <c:pt idx="1414">
                  <c:v>18333.04642582352</c:v>
                </c:pt>
                <c:pt idx="1415">
                  <c:v>18238.67102766081</c:v>
                </c:pt>
                <c:pt idx="1416">
                  <c:v>18406.45118865572</c:v>
                </c:pt>
                <c:pt idx="1417">
                  <c:v>18277.12249777908</c:v>
                </c:pt>
                <c:pt idx="1418">
                  <c:v>18147.79715764709</c:v>
                </c:pt>
                <c:pt idx="1419">
                  <c:v>18210.71408975556</c:v>
                </c:pt>
                <c:pt idx="1420">
                  <c:v>18263.1431911403</c:v>
                </c:pt>
                <c:pt idx="1421">
                  <c:v>18458.88029004046</c:v>
                </c:pt>
                <c:pt idx="1422">
                  <c:v>18399.46153533633</c:v>
                </c:pt>
                <c:pt idx="1423">
                  <c:v>18287.60697775818</c:v>
                </c:pt>
                <c:pt idx="1424">
                  <c:v>18451.89063672106</c:v>
                </c:pt>
                <c:pt idx="1425">
                  <c:v>18333.04642582352</c:v>
                </c:pt>
                <c:pt idx="1426">
                  <c:v>18423.9253219542</c:v>
                </c:pt>
                <c:pt idx="1427">
                  <c:v>18630.15192695042</c:v>
                </c:pt>
                <c:pt idx="1428">
                  <c:v>18644.13458433385</c:v>
                </c:pt>
                <c:pt idx="1429">
                  <c:v>18616.17429568395</c:v>
                </c:pt>
                <c:pt idx="1430">
                  <c:v>18518.30072011691</c:v>
                </c:pt>
                <c:pt idx="1431">
                  <c:v>18602.1899629282</c:v>
                </c:pt>
                <c:pt idx="1432">
                  <c:v>18521.79889752124</c:v>
                </c:pt>
                <c:pt idx="1433">
                  <c:v>18546.26435951144</c:v>
                </c:pt>
                <c:pt idx="1434">
                  <c:v>18584.70912814043</c:v>
                </c:pt>
                <c:pt idx="1435">
                  <c:v>18755.98411579503</c:v>
                </c:pt>
                <c:pt idx="1436">
                  <c:v>18958.71254338691</c:v>
                </c:pt>
                <c:pt idx="1437">
                  <c:v>19056.58444358163</c:v>
                </c:pt>
                <c:pt idx="1438">
                  <c:v>18990.17268481346</c:v>
                </c:pt>
                <c:pt idx="1439">
                  <c:v>18853.85098987279</c:v>
                </c:pt>
                <c:pt idx="1440">
                  <c:v>18714.04116976171</c:v>
                </c:pt>
                <c:pt idx="1441">
                  <c:v>18700.06186312292</c:v>
                </c:pt>
                <c:pt idx="1442">
                  <c:v>18780.44957778524</c:v>
                </c:pt>
                <c:pt idx="1443">
                  <c:v>18665.10689503667</c:v>
                </c:pt>
                <c:pt idx="1444">
                  <c:v>18626.65877566304</c:v>
                </c:pt>
                <c:pt idx="1445">
                  <c:v>18762.97376911443</c:v>
                </c:pt>
                <c:pt idx="1446">
                  <c:v>18769.96677317846</c:v>
                </c:pt>
                <c:pt idx="1447">
                  <c:v>18689.57905851615</c:v>
                </c:pt>
                <c:pt idx="1448">
                  <c:v>18773.45992446584</c:v>
                </c:pt>
                <c:pt idx="1449">
                  <c:v>19035.61380825112</c:v>
                </c:pt>
                <c:pt idx="1450">
                  <c:v>19143.97018842494</c:v>
                </c:pt>
                <c:pt idx="1451">
                  <c:v>18909.77826866187</c:v>
                </c:pt>
                <c:pt idx="1452">
                  <c:v>19004.15534219689</c:v>
                </c:pt>
                <c:pt idx="1453">
                  <c:v>18955.21939209953</c:v>
                </c:pt>
                <c:pt idx="1454">
                  <c:v>18937.7419080564</c:v>
                </c:pt>
                <c:pt idx="1455">
                  <c:v>19081.04990557183</c:v>
                </c:pt>
                <c:pt idx="1456">
                  <c:v>18979.68652946205</c:v>
                </c:pt>
                <c:pt idx="1457">
                  <c:v>19042.60513694284</c:v>
                </c:pt>
                <c:pt idx="1458">
                  <c:v>19007.64681811195</c:v>
                </c:pt>
                <c:pt idx="1459">
                  <c:v>18595.20198498113</c:v>
                </c:pt>
                <c:pt idx="1460">
                  <c:v>18633.64842898243</c:v>
                </c:pt>
                <c:pt idx="1461">
                  <c:v>18712.99908817861</c:v>
                </c:pt>
                <c:pt idx="1462">
                  <c:v>18547.23942620173</c:v>
                </c:pt>
                <c:pt idx="1463">
                  <c:v>18293.31999736966</c:v>
                </c:pt>
                <c:pt idx="1464">
                  <c:v>18113.45370045767</c:v>
                </c:pt>
                <c:pt idx="1465">
                  <c:v>18300.36493797562</c:v>
                </c:pt>
                <c:pt idx="1466">
                  <c:v>18568.40105397673</c:v>
                </c:pt>
                <c:pt idx="1467">
                  <c:v>18504.91952139639</c:v>
                </c:pt>
                <c:pt idx="1468">
                  <c:v>18755.32066835628</c:v>
                </c:pt>
                <c:pt idx="1469">
                  <c:v>18529.60948327748</c:v>
                </c:pt>
                <c:pt idx="1470">
                  <c:v>18628.35592782329</c:v>
                </c:pt>
                <c:pt idx="1471">
                  <c:v>18914.02198674864</c:v>
                </c:pt>
                <c:pt idx="1472">
                  <c:v>19072.73335737493</c:v>
                </c:pt>
                <c:pt idx="1473">
                  <c:v>19150.31984951806</c:v>
                </c:pt>
                <c:pt idx="1474">
                  <c:v>19044.51338601542</c:v>
                </c:pt>
                <c:pt idx="1475">
                  <c:v>18695.36244376508</c:v>
                </c:pt>
                <c:pt idx="1476">
                  <c:v>18674.20584210705</c:v>
                </c:pt>
                <c:pt idx="1477">
                  <c:v>18762.37398582384</c:v>
                </c:pt>
                <c:pt idx="1478">
                  <c:v>18956.34691767095</c:v>
                </c:pt>
                <c:pt idx="1479">
                  <c:v>18921.07697958852</c:v>
                </c:pt>
                <c:pt idx="1480">
                  <c:v>18949.29024945875</c:v>
                </c:pt>
                <c:pt idx="1481">
                  <c:v>19245.5413107024</c:v>
                </c:pt>
                <c:pt idx="1482">
                  <c:v>19122.10490427551</c:v>
                </c:pt>
                <c:pt idx="1483">
                  <c:v>19016.30179151751</c:v>
                </c:pt>
                <c:pt idx="1484">
                  <c:v>19478.3091639934</c:v>
                </c:pt>
                <c:pt idx="1485">
                  <c:v>19175.00813602683</c:v>
                </c:pt>
                <c:pt idx="1486">
                  <c:v>18822.3288596704</c:v>
                </c:pt>
                <c:pt idx="1487">
                  <c:v>19086.83329082076</c:v>
                </c:pt>
                <c:pt idx="1488">
                  <c:v>19160.89815034707</c:v>
                </c:pt>
                <c:pt idx="1489">
                  <c:v>18935.18193915132</c:v>
                </c:pt>
                <c:pt idx="1490">
                  <c:v>18850.54212954063</c:v>
                </c:pt>
                <c:pt idx="1491">
                  <c:v>18744.74404289958</c:v>
                </c:pt>
                <c:pt idx="1492">
                  <c:v>19009.24847404995</c:v>
                </c:pt>
                <c:pt idx="1493">
                  <c:v>19136.21321458294</c:v>
                </c:pt>
                <c:pt idx="1494">
                  <c:v>19354.86773144955</c:v>
                </c:pt>
                <c:pt idx="1495">
                  <c:v>19323.13115359018</c:v>
                </c:pt>
                <c:pt idx="1496">
                  <c:v>19351.33939734345</c:v>
                </c:pt>
                <c:pt idx="1497">
                  <c:v>19340.76444725907</c:v>
                </c:pt>
                <c:pt idx="1498">
                  <c:v>19421.8792735083</c:v>
                </c:pt>
                <c:pt idx="1499">
                  <c:v>19220.85134882131</c:v>
                </c:pt>
                <c:pt idx="1500">
                  <c:v>19062.15170580127</c:v>
                </c:pt>
                <c:pt idx="1501">
                  <c:v>19354.86773144955</c:v>
                </c:pt>
                <c:pt idx="1502">
                  <c:v>19439.5125671772</c:v>
                </c:pt>
                <c:pt idx="1503">
                  <c:v>19358.39439018332</c:v>
                </c:pt>
                <c:pt idx="1504">
                  <c:v>19072.73335737493</c:v>
                </c:pt>
                <c:pt idx="1505">
                  <c:v>19083.3083074593</c:v>
                </c:pt>
                <c:pt idx="1506">
                  <c:v>19196.17311454646</c:v>
                </c:pt>
                <c:pt idx="1507">
                  <c:v>19340.76444725907</c:v>
                </c:pt>
                <c:pt idx="1508">
                  <c:v>19326.65446157932</c:v>
                </c:pt>
                <c:pt idx="1509">
                  <c:v>19319.60617022872</c:v>
                </c:pt>
                <c:pt idx="1510">
                  <c:v>19605.27055378176</c:v>
                </c:pt>
                <c:pt idx="1511">
                  <c:v>19802.766793618</c:v>
                </c:pt>
                <c:pt idx="1512">
                  <c:v>19816.87342855312</c:v>
                </c:pt>
                <c:pt idx="1513">
                  <c:v>19838.03840707275</c:v>
                </c:pt>
                <c:pt idx="1514">
                  <c:v>19912.09991585443</c:v>
                </c:pt>
                <c:pt idx="1515">
                  <c:v>19950.88813580903</c:v>
                </c:pt>
                <c:pt idx="1516">
                  <c:v>20032.00798817522</c:v>
                </c:pt>
                <c:pt idx="1517">
                  <c:v>19905.04492301455</c:v>
                </c:pt>
                <c:pt idx="1518">
                  <c:v>20077.85622708666</c:v>
                </c:pt>
                <c:pt idx="1519">
                  <c:v>20039.06130564278</c:v>
                </c:pt>
                <c:pt idx="1520">
                  <c:v>19393.66600363807</c:v>
                </c:pt>
                <c:pt idx="1521">
                  <c:v>19263.17627974362</c:v>
                </c:pt>
                <c:pt idx="1522">
                  <c:v>19231.43132502265</c:v>
                </c:pt>
                <c:pt idx="1523">
                  <c:v>19220.85134882131</c:v>
                </c:pt>
                <c:pt idx="1524">
                  <c:v>19138.69276561667</c:v>
                </c:pt>
                <c:pt idx="1525">
                  <c:v>18338.43107246027</c:v>
                </c:pt>
                <c:pt idx="1526">
                  <c:v>18587.40312683113</c:v>
                </c:pt>
                <c:pt idx="1527">
                  <c:v>18743.89965525026</c:v>
                </c:pt>
                <c:pt idx="1528">
                  <c:v>18790.13658053997</c:v>
                </c:pt>
                <c:pt idx="1529">
                  <c:v>18822.14456871519</c:v>
                </c:pt>
                <c:pt idx="1530">
                  <c:v>18498.48609168726</c:v>
                </c:pt>
                <c:pt idx="1531">
                  <c:v>18494.9276008794</c:v>
                </c:pt>
                <c:pt idx="1532">
                  <c:v>18768.79903867136</c:v>
                </c:pt>
                <c:pt idx="1533">
                  <c:v>18640.75368299191</c:v>
                </c:pt>
                <c:pt idx="1534">
                  <c:v>18871.93998481275</c:v>
                </c:pt>
                <c:pt idx="1535">
                  <c:v>18758.12691699242</c:v>
                </c:pt>
                <c:pt idx="1536">
                  <c:v>19003.53377906614</c:v>
                </c:pt>
                <c:pt idx="1537">
                  <c:v>18932.40082109997</c:v>
                </c:pt>
                <c:pt idx="1538">
                  <c:v>18505.59804718602</c:v>
                </c:pt>
                <c:pt idx="1539">
                  <c:v>18733.22753357132</c:v>
                </c:pt>
                <c:pt idx="1540">
                  <c:v>18800.80870221891</c:v>
                </c:pt>
                <c:pt idx="1541">
                  <c:v>18879.05529105615</c:v>
                </c:pt>
                <c:pt idx="1542">
                  <c:v>18900.39283292475</c:v>
                </c:pt>
                <c:pt idx="1543">
                  <c:v>18935.96266265247</c:v>
                </c:pt>
                <c:pt idx="1544">
                  <c:v>19128.02567005469</c:v>
                </c:pt>
                <c:pt idx="1545">
                  <c:v>19227.61315150517</c:v>
                </c:pt>
                <c:pt idx="1546">
                  <c:v>18964.41886150912</c:v>
                </c:pt>
                <c:pt idx="1547">
                  <c:v>18875.49344950365</c:v>
                </c:pt>
                <c:pt idx="1548">
                  <c:v>18928.8490317814</c:v>
                </c:pt>
                <c:pt idx="1549">
                  <c:v>19074.67176314926</c:v>
                </c:pt>
                <c:pt idx="1550">
                  <c:v>19476.58353050371</c:v>
                </c:pt>
                <c:pt idx="1551">
                  <c:v>19401.89375710201</c:v>
                </c:pt>
                <c:pt idx="1552">
                  <c:v>19433.90342064955</c:v>
                </c:pt>
                <c:pt idx="1553">
                  <c:v>19473.02503969585</c:v>
                </c:pt>
                <c:pt idx="1554">
                  <c:v>19462.35626876155</c:v>
                </c:pt>
                <c:pt idx="1555">
                  <c:v>19718.43525251421</c:v>
                </c:pt>
                <c:pt idx="1556">
                  <c:v>19803.80384908414</c:v>
                </c:pt>
                <c:pt idx="1557">
                  <c:v>19796.68519209609</c:v>
                </c:pt>
                <c:pt idx="1558">
                  <c:v>19842.92379275812</c:v>
                </c:pt>
                <c:pt idx="1559">
                  <c:v>19786.01474578947</c:v>
                </c:pt>
                <c:pt idx="1560">
                  <c:v>19754.00675761425</c:v>
                </c:pt>
                <c:pt idx="1561">
                  <c:v>19814.4692692738</c:v>
                </c:pt>
                <c:pt idx="1562">
                  <c:v>19931.84082790199</c:v>
                </c:pt>
                <c:pt idx="1563">
                  <c:v>20020.76121379049</c:v>
                </c:pt>
                <c:pt idx="1564">
                  <c:v>20166.58394515836</c:v>
                </c:pt>
                <c:pt idx="1565">
                  <c:v>20291.06410854067</c:v>
                </c:pt>
                <c:pt idx="1566">
                  <c:v>20159.46696354264</c:v>
                </c:pt>
                <c:pt idx="1567">
                  <c:v>20134.57428161082</c:v>
                </c:pt>
                <c:pt idx="1568">
                  <c:v>20159.46696354264</c:v>
                </c:pt>
                <c:pt idx="1569">
                  <c:v>20276.84187291547</c:v>
                </c:pt>
                <c:pt idx="1570">
                  <c:v>20319.52533351427</c:v>
                </c:pt>
                <c:pt idx="1571">
                  <c:v>20355.09013712504</c:v>
                </c:pt>
                <c:pt idx="1572">
                  <c:v>20330.18907833161</c:v>
                </c:pt>
                <c:pt idx="1573">
                  <c:v>20330.18907833161</c:v>
                </c:pt>
                <c:pt idx="1574">
                  <c:v>20397.77192235152</c:v>
                </c:pt>
                <c:pt idx="1575">
                  <c:v>20468.90823106232</c:v>
                </c:pt>
                <c:pt idx="1576">
                  <c:v>20614.72761168555</c:v>
                </c:pt>
                <c:pt idx="1577">
                  <c:v>20757.00022910716</c:v>
                </c:pt>
                <c:pt idx="1578">
                  <c:v>20778.33442023113</c:v>
                </c:pt>
                <c:pt idx="1579">
                  <c:v>20774.78430628487</c:v>
                </c:pt>
                <c:pt idx="1580">
                  <c:v>20850.0269525522</c:v>
                </c:pt>
                <c:pt idx="1581">
                  <c:v>20771.20571100917</c:v>
                </c:pt>
                <c:pt idx="1582">
                  <c:v>20534.71685579526</c:v>
                </c:pt>
                <c:pt idx="1583">
                  <c:v>20588.46279982358</c:v>
                </c:pt>
                <c:pt idx="1584">
                  <c:v>20807.03354807418</c:v>
                </c:pt>
                <c:pt idx="1585">
                  <c:v>20957.52051598117</c:v>
                </c:pt>
                <c:pt idx="1586">
                  <c:v>20975.43527219984</c:v>
                </c:pt>
                <c:pt idx="1587">
                  <c:v>21125.9289415961</c:v>
                </c:pt>
                <c:pt idx="1588">
                  <c:v>20979.0188935925</c:v>
                </c:pt>
                <c:pt idx="1589">
                  <c:v>20731.78922643453</c:v>
                </c:pt>
                <c:pt idx="1590">
                  <c:v>20842.85970976688</c:v>
                </c:pt>
                <c:pt idx="1591">
                  <c:v>20699.53830927289</c:v>
                </c:pt>
                <c:pt idx="1592">
                  <c:v>20728.20225429723</c:v>
                </c:pt>
                <c:pt idx="1593">
                  <c:v>20695.95133713559</c:v>
                </c:pt>
                <c:pt idx="1594">
                  <c:v>20624.2906368886</c:v>
                </c:pt>
                <c:pt idx="1595">
                  <c:v>20817.7793861352</c:v>
                </c:pt>
                <c:pt idx="1596">
                  <c:v>20670.87268887624</c:v>
                </c:pt>
                <c:pt idx="1597">
                  <c:v>20721.03836225654</c:v>
                </c:pt>
                <c:pt idx="1598">
                  <c:v>20656.53987867791</c:v>
                </c:pt>
                <c:pt idx="1599">
                  <c:v>20760.45149608654</c:v>
                </c:pt>
                <c:pt idx="1600">
                  <c:v>20857.19587070984</c:v>
                </c:pt>
                <c:pt idx="1601">
                  <c:v>20853.6139246895</c:v>
                </c:pt>
                <c:pt idx="1602">
                  <c:v>20595.63004260891</c:v>
                </c:pt>
                <c:pt idx="1603">
                  <c:v>20516.80042420427</c:v>
                </c:pt>
                <c:pt idx="1604">
                  <c:v>20527.55128838226</c:v>
                </c:pt>
                <c:pt idx="1605">
                  <c:v>20509.63485679127</c:v>
                </c:pt>
                <c:pt idx="1606">
                  <c:v>20566.96274683993</c:v>
                </c:pt>
                <c:pt idx="1607">
                  <c:v>20699.53830927289</c:v>
                </c:pt>
                <c:pt idx="1608">
                  <c:v>20785.52679360125</c:v>
                </c:pt>
                <c:pt idx="1609">
                  <c:v>20817.7793861352</c:v>
                </c:pt>
                <c:pt idx="1610">
                  <c:v>20695.95133713559</c:v>
                </c:pt>
                <c:pt idx="1611">
                  <c:v>21036.35180975812</c:v>
                </c:pt>
                <c:pt idx="1612">
                  <c:v>20821.36300752787</c:v>
                </c:pt>
                <c:pt idx="1613">
                  <c:v>20774.78430628487</c:v>
                </c:pt>
                <c:pt idx="1614">
                  <c:v>20889.4400863822</c:v>
                </c:pt>
                <c:pt idx="1615">
                  <c:v>20774.78430628487</c:v>
                </c:pt>
                <c:pt idx="1616">
                  <c:v>20710.28917345087</c:v>
                </c:pt>
                <c:pt idx="1617">
                  <c:v>20427.22329236629</c:v>
                </c:pt>
                <c:pt idx="1618">
                  <c:v>20402.1412933623</c:v>
                </c:pt>
                <c:pt idx="1619">
                  <c:v>20767.61538812722</c:v>
                </c:pt>
                <c:pt idx="1620">
                  <c:v>20989.76975777048</c:v>
                </c:pt>
                <c:pt idx="1621">
                  <c:v>20850.0269525522</c:v>
                </c:pt>
                <c:pt idx="1622">
                  <c:v>20814.19911548718</c:v>
                </c:pt>
                <c:pt idx="1623">
                  <c:v>20953.93521921619</c:v>
                </c:pt>
                <c:pt idx="1624">
                  <c:v>21061.43213338979</c:v>
                </c:pt>
                <c:pt idx="1625">
                  <c:v>21090.09105229716</c:v>
                </c:pt>
                <c:pt idx="1626">
                  <c:v>21129.51088761644</c:v>
                </c:pt>
                <c:pt idx="1627">
                  <c:v>21287.16342293644</c:v>
                </c:pt>
                <c:pt idx="1628">
                  <c:v>21469.90633412202</c:v>
                </c:pt>
                <c:pt idx="1629">
                  <c:v>21437.65541696038</c:v>
                </c:pt>
                <c:pt idx="1630">
                  <c:v>21086.51245702146</c:v>
                </c:pt>
                <c:pt idx="1631">
                  <c:v>20807.03354807418</c:v>
                </c:pt>
                <c:pt idx="1632">
                  <c:v>20774.78430628487</c:v>
                </c:pt>
                <c:pt idx="1633">
                  <c:v>20871.52533016353</c:v>
                </c:pt>
                <c:pt idx="1634">
                  <c:v>21079.34688960846</c:v>
                </c:pt>
                <c:pt idx="1635">
                  <c:v>21097.26667194409</c:v>
                </c:pt>
                <c:pt idx="1636">
                  <c:v>21548.72925103737</c:v>
                </c:pt>
                <c:pt idx="1637">
                  <c:v>21681.30648884265</c:v>
                </c:pt>
                <c:pt idx="1638">
                  <c:v>21520.07200750232</c:v>
                </c:pt>
                <c:pt idx="1639">
                  <c:v>21373.16363487103</c:v>
                </c:pt>
                <c:pt idx="1640">
                  <c:v>21244.16834308609</c:v>
                </c:pt>
                <c:pt idx="1641">
                  <c:v>21520.07200750232</c:v>
                </c:pt>
                <c:pt idx="1642">
                  <c:v>21563.06541198034</c:v>
                </c:pt>
                <c:pt idx="1643">
                  <c:v>21788.80005227162</c:v>
                </c:pt>
                <c:pt idx="1644">
                  <c:v>21727.88854083029</c:v>
                </c:pt>
                <c:pt idx="1645">
                  <c:v>21638.31140899231</c:v>
                </c:pt>
                <c:pt idx="1646">
                  <c:v>21803.12616098066</c:v>
                </c:pt>
                <c:pt idx="1647">
                  <c:v>21942.87064157126</c:v>
                </c:pt>
                <c:pt idx="1648">
                  <c:v>22027.75002942373</c:v>
                </c:pt>
                <c:pt idx="1649">
                  <c:v>22034.97088412329</c:v>
                </c:pt>
                <c:pt idx="1650">
                  <c:v>21901.33648638404</c:v>
                </c:pt>
                <c:pt idx="1651">
                  <c:v>21424.58751286372</c:v>
                </c:pt>
                <c:pt idx="1652">
                  <c:v>21453.48936075751</c:v>
                </c:pt>
                <c:pt idx="1653">
                  <c:v>21536.55432038731</c:v>
                </c:pt>
                <c:pt idx="1654">
                  <c:v>21482.37948104505</c:v>
                </c:pt>
                <c:pt idx="1655">
                  <c:v>21774.92964483364</c:v>
                </c:pt>
                <c:pt idx="1656">
                  <c:v>21926.61953006644</c:v>
                </c:pt>
                <c:pt idx="1657">
                  <c:v>21915.78657264477</c:v>
                </c:pt>
                <c:pt idx="1658">
                  <c:v>21948.29214639906</c:v>
                </c:pt>
                <c:pt idx="1659">
                  <c:v>21977.18059131428</c:v>
                </c:pt>
                <c:pt idx="1660">
                  <c:v>22027.75002942373</c:v>
                </c:pt>
                <c:pt idx="1661">
                  <c:v>22034.97088412329</c:v>
                </c:pt>
                <c:pt idx="1662">
                  <c:v>21890.50352896237</c:v>
                </c:pt>
                <c:pt idx="1663">
                  <c:v>21977.18059131428</c:v>
                </c:pt>
                <c:pt idx="1664">
                  <c:v>21850.77374976388</c:v>
                </c:pt>
                <c:pt idx="1665">
                  <c:v>21933.84206013833</c:v>
                </c:pt>
                <c:pt idx="1666">
                  <c:v>22125.26507531427</c:v>
                </c:pt>
                <c:pt idx="1667">
                  <c:v>21803.81808974886</c:v>
                </c:pt>
                <c:pt idx="1668">
                  <c:v>21756.87080659544</c:v>
                </c:pt>
                <c:pt idx="1669">
                  <c:v>21619.62765687872</c:v>
                </c:pt>
                <c:pt idx="1670">
                  <c:v>21637.68649511692</c:v>
                </c:pt>
                <c:pt idx="1671">
                  <c:v>21583.5066296577</c:v>
                </c:pt>
                <c:pt idx="1672">
                  <c:v>21662.967863427</c:v>
                </c:pt>
                <c:pt idx="1673">
                  <c:v>21774.92964483364</c:v>
                </c:pt>
                <c:pt idx="1674">
                  <c:v>21608.78799796777</c:v>
                </c:pt>
                <c:pt idx="1675">
                  <c:v>21507.66420009977</c:v>
                </c:pt>
                <c:pt idx="1676">
                  <c:v>21727.97566019094</c:v>
                </c:pt>
                <c:pt idx="1677">
                  <c:v>21724.36523284115</c:v>
                </c:pt>
                <c:pt idx="1678">
                  <c:v>21413.75623081437</c:v>
                </c:pt>
                <c:pt idx="1679">
                  <c:v>21681.02670166519</c:v>
                </c:pt>
                <c:pt idx="1680">
                  <c:v>21735.19819026282</c:v>
                </c:pt>
                <c:pt idx="1681">
                  <c:v>21959.12510382073</c:v>
                </c:pt>
                <c:pt idx="1682">
                  <c:v>21984.40814750313</c:v>
                </c:pt>
                <c:pt idx="1683">
                  <c:v>21941.06123946557</c:v>
                </c:pt>
                <c:pt idx="1684">
                  <c:v>21955.50965035399</c:v>
                </c:pt>
                <c:pt idx="1685">
                  <c:v>21774.92964483364</c:v>
                </c:pt>
                <c:pt idx="1686">
                  <c:v>22056.63847433895</c:v>
                </c:pt>
                <c:pt idx="1687">
                  <c:v>22168.6019311179</c:v>
                </c:pt>
                <c:pt idx="1688">
                  <c:v>22309.45718355673</c:v>
                </c:pt>
                <c:pt idx="1689">
                  <c:v>22273.33783170801</c:v>
                </c:pt>
                <c:pt idx="1690">
                  <c:v>22421.422315708</c:v>
                </c:pt>
                <c:pt idx="1691">
                  <c:v>22443.09325666829</c:v>
                </c:pt>
                <c:pt idx="1692">
                  <c:v>22204.72128296662</c:v>
                </c:pt>
                <c:pt idx="1693">
                  <c:v>22461.15209490649</c:v>
                </c:pt>
                <c:pt idx="1694">
                  <c:v>22500.88187410499</c:v>
                </c:pt>
                <c:pt idx="1695">
                  <c:v>22439.48282931851</c:v>
                </c:pt>
                <c:pt idx="1696">
                  <c:v>22594.78649264574</c:v>
                </c:pt>
                <c:pt idx="1697">
                  <c:v>22602.01069808995</c:v>
                </c:pt>
                <c:pt idx="1698">
                  <c:v>23002.91054056307</c:v>
                </c:pt>
                <c:pt idx="1699">
                  <c:v>23024.57813077873</c:v>
                </c:pt>
                <c:pt idx="1700">
                  <c:v>22775.36984891074</c:v>
                </c:pt>
                <c:pt idx="1701">
                  <c:v>22685.07733309208</c:v>
                </c:pt>
                <c:pt idx="1702">
                  <c:v>22573.11052556849</c:v>
                </c:pt>
                <c:pt idx="1703">
                  <c:v>22602.01069808995</c:v>
                </c:pt>
                <c:pt idx="1704">
                  <c:v>22825.9325855309</c:v>
                </c:pt>
                <c:pt idx="1705">
                  <c:v>22876.4986728957</c:v>
                </c:pt>
                <c:pt idx="1706">
                  <c:v>22732.02964236246</c:v>
                </c:pt>
                <c:pt idx="1707">
                  <c:v>22750.08680522833</c:v>
                </c:pt>
                <c:pt idx="1708">
                  <c:v>22948.7273243592</c:v>
                </c:pt>
                <c:pt idx="1709">
                  <c:v>23046.24739636671</c:v>
                </c:pt>
                <c:pt idx="1710">
                  <c:v>23154.59707505124</c:v>
                </c:pt>
                <c:pt idx="1711">
                  <c:v>23246.31365734197</c:v>
                </c:pt>
                <c:pt idx="1712">
                  <c:v>23249.95926751047</c:v>
                </c:pt>
                <c:pt idx="1713">
                  <c:v>23522.92935499422</c:v>
                </c:pt>
                <c:pt idx="1714">
                  <c:v>23508.36869416036</c:v>
                </c:pt>
                <c:pt idx="1715">
                  <c:v>23632.12007058343</c:v>
                </c:pt>
                <c:pt idx="1716">
                  <c:v>23548.40674186575</c:v>
                </c:pt>
                <c:pt idx="1717">
                  <c:v>23562.96740269961</c:v>
                </c:pt>
                <c:pt idx="1718">
                  <c:v>23508.36869416036</c:v>
                </c:pt>
                <c:pt idx="1719">
                  <c:v>23195.36558508818</c:v>
                </c:pt>
                <c:pt idx="1720">
                  <c:v>23249.95926751047</c:v>
                </c:pt>
                <c:pt idx="1721">
                  <c:v>23573.88245336496</c:v>
                </c:pt>
                <c:pt idx="1722">
                  <c:v>23482.89130728883</c:v>
                </c:pt>
                <c:pt idx="1723">
                  <c:v>23264.51322685504</c:v>
                </c:pt>
                <c:pt idx="1724">
                  <c:v>23377.34285112348</c:v>
                </c:pt>
                <c:pt idx="1725">
                  <c:v>23351.86881499659</c:v>
                </c:pt>
                <c:pt idx="1726">
                  <c:v>23264.51322685504</c:v>
                </c:pt>
                <c:pt idx="1727">
                  <c:v>23115.29451579436</c:v>
                </c:pt>
                <c:pt idx="1728">
                  <c:v>23042.49958848668</c:v>
                </c:pt>
                <c:pt idx="1729">
                  <c:v>23093.45436222974</c:v>
                </c:pt>
                <c:pt idx="1730">
                  <c:v>23151.68695333125</c:v>
                </c:pt>
                <c:pt idx="1731">
                  <c:v>23228.1241400628</c:v>
                </c:pt>
                <c:pt idx="1732">
                  <c:v>23319.10690927733</c:v>
                </c:pt>
                <c:pt idx="1733">
                  <c:v>23417.37922345655</c:v>
                </c:pt>
                <c:pt idx="1734">
                  <c:v>23512.01095358423</c:v>
                </c:pt>
                <c:pt idx="1735">
                  <c:v>23592.08369825036</c:v>
                </c:pt>
                <c:pt idx="1736">
                  <c:v>23351.86881499659</c:v>
                </c:pt>
                <c:pt idx="1737">
                  <c:v>23031.57616095972</c:v>
                </c:pt>
                <c:pt idx="1738">
                  <c:v>23053.41463915203</c:v>
                </c:pt>
                <c:pt idx="1739">
                  <c:v>23257.23373412427</c:v>
                </c:pt>
                <c:pt idx="1740">
                  <c:v>23384.62401922657</c:v>
                </c:pt>
                <c:pt idx="1741">
                  <c:v>23326.3864020081</c:v>
                </c:pt>
                <c:pt idx="1742">
                  <c:v>23027.94060302514</c:v>
                </c:pt>
                <c:pt idx="1743">
                  <c:v>22791.36295307826</c:v>
                </c:pt>
                <c:pt idx="1744">
                  <c:v>22878.71519047517</c:v>
                </c:pt>
                <c:pt idx="1745">
                  <c:v>22569.34261322062</c:v>
                </c:pt>
                <c:pt idx="1746">
                  <c:v>22474.7159092099</c:v>
                </c:pt>
                <c:pt idx="1747">
                  <c:v>22336.40889806993</c:v>
                </c:pt>
                <c:pt idx="1748">
                  <c:v>22391.00258049222</c:v>
                </c:pt>
                <c:pt idx="1749">
                  <c:v>22722.20860982212</c:v>
                </c:pt>
                <c:pt idx="1750">
                  <c:v>22802.28135448826</c:v>
                </c:pt>
                <c:pt idx="1751">
                  <c:v>22875.07460642363</c:v>
                </c:pt>
                <c:pt idx="1752">
                  <c:v>22922.38712074283</c:v>
                </c:pt>
                <c:pt idx="1753">
                  <c:v>22864.14950352436</c:v>
                </c:pt>
                <c:pt idx="1754">
                  <c:v>23002.46321615361</c:v>
                </c:pt>
                <c:pt idx="1755">
                  <c:v>22922.38712074283</c:v>
                </c:pt>
                <c:pt idx="1756">
                  <c:v>22929.67163959056</c:v>
                </c:pt>
                <c:pt idx="1757">
                  <c:v>22853.23947897596</c:v>
                </c:pt>
                <c:pt idx="1758">
                  <c:v>22929.67163959056</c:v>
                </c:pt>
                <c:pt idx="1759">
                  <c:v>22969.70131043434</c:v>
                </c:pt>
                <c:pt idx="1760">
                  <c:v>22947.86450761436</c:v>
                </c:pt>
                <c:pt idx="1761">
                  <c:v>22798.64077043671</c:v>
                </c:pt>
                <c:pt idx="1762">
                  <c:v>22860.51562096209</c:v>
                </c:pt>
                <c:pt idx="1763">
                  <c:v>23035.22177112823</c:v>
                </c:pt>
                <c:pt idx="1764">
                  <c:v>23075.25646808898</c:v>
                </c:pt>
                <c:pt idx="1765">
                  <c:v>23006.10212483283</c:v>
                </c:pt>
                <c:pt idx="1766">
                  <c:v>22926.02938016669</c:v>
                </c:pt>
                <c:pt idx="1767">
                  <c:v>22922.38712074283</c:v>
                </c:pt>
                <c:pt idx="1768">
                  <c:v>22984.26532201284</c:v>
                </c:pt>
                <c:pt idx="1769">
                  <c:v>22885.99468320594</c:v>
                </c:pt>
                <c:pt idx="1770">
                  <c:v>23064.33639130666</c:v>
                </c:pt>
                <c:pt idx="1771">
                  <c:v>23351.86881499659</c:v>
                </c:pt>
                <c:pt idx="1772">
                  <c:v>23428.29930023887</c:v>
                </c:pt>
                <c:pt idx="1773">
                  <c:v>23522.92935499422</c:v>
                </c:pt>
                <c:pt idx="1774">
                  <c:v>23530.20884772499</c:v>
                </c:pt>
                <c:pt idx="1775">
                  <c:v>23691.96939597383</c:v>
                </c:pt>
                <c:pt idx="1776">
                  <c:v>23471.88913726283</c:v>
                </c:pt>
                <c:pt idx="1777">
                  <c:v>23504.89732271315</c:v>
                </c:pt>
                <c:pt idx="1778">
                  <c:v>23545.2486650424</c:v>
                </c:pt>
                <c:pt idx="1779">
                  <c:v>23614.9424781856</c:v>
                </c:pt>
                <c:pt idx="1780">
                  <c:v>23611.2717374323</c:v>
                </c:pt>
                <c:pt idx="1781">
                  <c:v>23702.97324137215</c:v>
                </c:pt>
                <c:pt idx="1782">
                  <c:v>23405.85936338365</c:v>
                </c:pt>
                <c:pt idx="1783">
                  <c:v>23453.54716110255</c:v>
                </c:pt>
                <c:pt idx="1784">
                  <c:v>23475.55485189918</c:v>
                </c:pt>
                <c:pt idx="1785">
                  <c:v>23442.54164033191</c:v>
                </c:pt>
                <c:pt idx="1786">
                  <c:v>23431.53611956127</c:v>
                </c:pt>
                <c:pt idx="1787">
                  <c:v>23559.9215758217</c:v>
                </c:pt>
                <c:pt idx="1788">
                  <c:v>23622.27725820294</c:v>
                </c:pt>
                <c:pt idx="1789">
                  <c:v>23765.32557300875</c:v>
                </c:pt>
                <c:pt idx="1790">
                  <c:v>23835.0227368966</c:v>
                </c:pt>
                <c:pt idx="1791">
                  <c:v>24168.81554108872</c:v>
                </c:pt>
                <c:pt idx="1792">
                  <c:v>24319.20701277346</c:v>
                </c:pt>
                <c:pt idx="1793">
                  <c:v>24487.93878524617</c:v>
                </c:pt>
                <c:pt idx="1794">
                  <c:v>24711.68643396583</c:v>
                </c:pt>
                <c:pt idx="1795">
                  <c:v>24788.71502712637</c:v>
                </c:pt>
                <c:pt idx="1796">
                  <c:v>25008.80031195432</c:v>
                </c:pt>
                <c:pt idx="1797">
                  <c:v>25074.82338434423</c:v>
                </c:pt>
                <c:pt idx="1798">
                  <c:v>25012.47272807995</c:v>
                </c:pt>
                <c:pt idx="1799">
                  <c:v>25115.1764020458</c:v>
                </c:pt>
                <c:pt idx="1800">
                  <c:v>25181.20282518035</c:v>
                </c:pt>
                <c:pt idx="1801">
                  <c:v>25415.95599467064</c:v>
                </c:pt>
                <c:pt idx="1802">
                  <c:v>25302.24679993416</c:v>
                </c:pt>
                <c:pt idx="1803">
                  <c:v>25382.93608161409</c:v>
                </c:pt>
                <c:pt idx="1804">
                  <c:v>25129.84428670814</c:v>
                </c:pt>
                <c:pt idx="1805">
                  <c:v>25232.55466216327</c:v>
                </c:pt>
                <c:pt idx="1806">
                  <c:v>25239.88609143596</c:v>
                </c:pt>
                <c:pt idx="1807">
                  <c:v>25159.18508214979</c:v>
                </c:pt>
                <c:pt idx="1808">
                  <c:v>25254.56402833222</c:v>
                </c:pt>
                <c:pt idx="1809">
                  <c:v>25346.25883078279</c:v>
                </c:pt>
                <c:pt idx="1810">
                  <c:v>25364.60415768772</c:v>
                </c:pt>
                <c:pt idx="1811">
                  <c:v>25647.04009877995</c:v>
                </c:pt>
                <c:pt idx="1812">
                  <c:v>25819.44428737829</c:v>
                </c:pt>
                <c:pt idx="1813">
                  <c:v>26035.86050682526</c:v>
                </c:pt>
                <c:pt idx="1814">
                  <c:v>25753.41953961606</c:v>
                </c:pt>
                <c:pt idx="1815">
                  <c:v>25845.11601743895</c:v>
                </c:pt>
                <c:pt idx="1816">
                  <c:v>25797.43324583702</c:v>
                </c:pt>
                <c:pt idx="1817">
                  <c:v>25496.65365321217</c:v>
                </c:pt>
                <c:pt idx="1818">
                  <c:v>24961.11586498007</c:v>
                </c:pt>
                <c:pt idx="1819">
                  <c:v>24708.02071932948</c:v>
                </c:pt>
                <c:pt idx="1820">
                  <c:v>23596.598826653</c:v>
                </c:pt>
                <c:pt idx="1821">
                  <c:v>22807.97091888727</c:v>
                </c:pt>
                <c:pt idx="1822">
                  <c:v>24150.47356492843</c:v>
                </c:pt>
                <c:pt idx="1823">
                  <c:v>23853.36471305689</c:v>
                </c:pt>
                <c:pt idx="1824">
                  <c:v>25206.8829321026</c:v>
                </c:pt>
                <c:pt idx="1825">
                  <c:v>24818.05917331266</c:v>
                </c:pt>
                <c:pt idx="1826">
                  <c:v>24616.31754001731</c:v>
                </c:pt>
                <c:pt idx="1827">
                  <c:v>23277.47725786786</c:v>
                </c:pt>
                <c:pt idx="1828">
                  <c:v>23493.89515268715</c:v>
                </c:pt>
                <c:pt idx="1829">
                  <c:v>22312.78279761209</c:v>
                </c:pt>
                <c:pt idx="1830">
                  <c:v>20060.59319070051</c:v>
                </c:pt>
                <c:pt idx="1831">
                  <c:v>21153.67478258903</c:v>
                </c:pt>
                <c:pt idx="1832">
                  <c:v>18751.09705473734</c:v>
                </c:pt>
                <c:pt idx="1833">
                  <c:v>21150.00571720804</c:v>
                </c:pt>
                <c:pt idx="1834">
                  <c:v>20229.32496317322</c:v>
                </c:pt>
                <c:pt idx="1835">
                  <c:v>19051.87999810683</c:v>
                </c:pt>
                <c:pt idx="1836">
                  <c:v>17540.640553476</c:v>
                </c:pt>
                <c:pt idx="1837">
                  <c:v>16645.56618998136</c:v>
                </c:pt>
                <c:pt idx="1838">
                  <c:v>18434.97272703284</c:v>
                </c:pt>
                <c:pt idx="1839">
                  <c:v>18905.47926328853</c:v>
                </c:pt>
                <c:pt idx="1840">
                  <c:v>20517.06010691388</c:v>
                </c:pt>
                <c:pt idx="1841">
                  <c:v>20628.202631256</c:v>
                </c:pt>
                <c:pt idx="1842">
                  <c:v>21391.39001034123</c:v>
                </c:pt>
                <c:pt idx="1843">
                  <c:v>20528.17620225765</c:v>
                </c:pt>
                <c:pt idx="1844">
                  <c:v>19294.48731303368</c:v>
                </c:pt>
                <c:pt idx="1845">
                  <c:v>19898.35851208509</c:v>
                </c:pt>
                <c:pt idx="1846">
                  <c:v>19187.04401077432</c:v>
                </c:pt>
                <c:pt idx="1847">
                  <c:v>20668.95271219742</c:v>
                </c:pt>
                <c:pt idx="1848">
                  <c:v>20409.62183077148</c:v>
                </c:pt>
                <c:pt idx="1849">
                  <c:v>21521.05377568189</c:v>
                </c:pt>
                <c:pt idx="1850">
                  <c:v>22536.16689053829</c:v>
                </c:pt>
                <c:pt idx="1851">
                  <c:v>21821.14311491086</c:v>
                </c:pt>
                <c:pt idx="1852">
                  <c:v>22462.06684819326</c:v>
                </c:pt>
                <c:pt idx="1853">
                  <c:v>21721.11501054018</c:v>
                </c:pt>
                <c:pt idx="1854">
                  <c:v>21724.82093411221</c:v>
                </c:pt>
                <c:pt idx="1855">
                  <c:v>22425.0176647069</c:v>
                </c:pt>
                <c:pt idx="1856">
                  <c:v>21576.62755091142</c:v>
                </c:pt>
                <c:pt idx="1857">
                  <c:v>21220.96778719756</c:v>
                </c:pt>
                <c:pt idx="1858">
                  <c:v>21839.66268053708</c:v>
                </c:pt>
                <c:pt idx="1859">
                  <c:v>21472.89352296873</c:v>
                </c:pt>
                <c:pt idx="1860">
                  <c:v>21606.26656262605</c:v>
                </c:pt>
                <c:pt idx="1861">
                  <c:v>21832.25585950998</c:v>
                </c:pt>
                <c:pt idx="1862">
                  <c:v>21913.76272288211</c:v>
                </c:pt>
                <c:pt idx="1863">
                  <c:v>21713.70316339613</c:v>
                </c:pt>
                <c:pt idx="1864">
                  <c:v>21213.55426468118</c:v>
                </c:pt>
                <c:pt idx="1865">
                  <c:v>20702.29932285639</c:v>
                </c:pt>
                <c:pt idx="1866">
                  <c:v>20857.89952708428</c:v>
                </c:pt>
                <c:pt idx="1867">
                  <c:v>21028.32007485563</c:v>
                </c:pt>
                <c:pt idx="1868">
                  <c:v>20313.2962992282</c:v>
                </c:pt>
                <c:pt idx="1869">
                  <c:v>20394.79981185569</c:v>
                </c:pt>
                <c:pt idx="1870">
                  <c:v>20806.03167542677</c:v>
                </c:pt>
                <c:pt idx="1871">
                  <c:v>20717.11128953826</c:v>
                </c:pt>
                <c:pt idx="1872">
                  <c:v>20535.5796725401</c:v>
                </c:pt>
                <c:pt idx="1873">
                  <c:v>20361.45822731368</c:v>
                </c:pt>
                <c:pt idx="1874">
                  <c:v>20580.03735242588</c:v>
                </c:pt>
                <c:pt idx="1875">
                  <c:v>20305.88780282878</c:v>
                </c:pt>
                <c:pt idx="1876">
                  <c:v>21139.46594994239</c:v>
                </c:pt>
                <c:pt idx="1877">
                  <c:v>20791.21468262794</c:v>
                </c:pt>
                <c:pt idx="1878">
                  <c:v>20906.05810442512</c:v>
                </c:pt>
                <c:pt idx="1879">
                  <c:v>20694.88915108466</c:v>
                </c:pt>
                <c:pt idx="1880">
                  <c:v>20924.5826961683</c:v>
                </c:pt>
                <c:pt idx="1881">
                  <c:v>21061.66501014228</c:v>
                </c:pt>
                <c:pt idx="1882">
                  <c:v>21313.58739516881</c:v>
                </c:pt>
                <c:pt idx="1883">
                  <c:v>21943.39670847977</c:v>
                </c:pt>
                <c:pt idx="1884">
                  <c:v>22113.81893162345</c:v>
                </c:pt>
                <c:pt idx="1885">
                  <c:v>22376.8624381107</c:v>
                </c:pt>
                <c:pt idx="1886">
                  <c:v>22521.34319625018</c:v>
                </c:pt>
                <c:pt idx="1887">
                  <c:v>22791.79352376453</c:v>
                </c:pt>
                <c:pt idx="1888">
                  <c:v>22384.26423302084</c:v>
                </c:pt>
                <c:pt idx="1889">
                  <c:v>22669.53825482329</c:v>
                </c:pt>
                <c:pt idx="1890">
                  <c:v>23277.12040356368</c:v>
                </c:pt>
                <c:pt idx="1891">
                  <c:v>22810.31811550771</c:v>
                </c:pt>
                <c:pt idx="1892">
                  <c:v>22676.94172510575</c:v>
                </c:pt>
                <c:pt idx="1893">
                  <c:v>21791.50410319624</c:v>
                </c:pt>
                <c:pt idx="1894">
                  <c:v>21735.9303279667</c:v>
                </c:pt>
                <c:pt idx="1895">
                  <c:v>21884.12706191213</c:v>
                </c:pt>
                <c:pt idx="1896">
                  <c:v>21984.15349091048</c:v>
                </c:pt>
                <c:pt idx="1897">
                  <c:v>21917.46697108182</c:v>
                </c:pt>
                <c:pt idx="1898">
                  <c:v>21913.76272288211</c:v>
                </c:pt>
                <c:pt idx="1899">
                  <c:v>21298.76537625302</c:v>
                </c:pt>
                <c:pt idx="1900">
                  <c:v>21506.46965963555</c:v>
                </c:pt>
                <c:pt idx="1901">
                  <c:v>21289.80213434056</c:v>
                </c:pt>
                <c:pt idx="1902">
                  <c:v>21095.54606457136</c:v>
                </c:pt>
                <c:pt idx="1903">
                  <c:v>20834.04557599091</c:v>
                </c:pt>
                <c:pt idx="1904">
                  <c:v>20613.6386196775</c:v>
                </c:pt>
                <c:pt idx="1905">
                  <c:v>21002.15243458823</c:v>
                </c:pt>
                <c:pt idx="1906">
                  <c:v>21080.6017434762</c:v>
                </c:pt>
                <c:pt idx="1907">
                  <c:v>21573.71575381911</c:v>
                </c:pt>
                <c:pt idx="1908">
                  <c:v>21629.75025643667</c:v>
                </c:pt>
                <c:pt idx="1909">
                  <c:v>21364.51536295475</c:v>
                </c:pt>
                <c:pt idx="1910">
                  <c:v>21278.5938935192</c:v>
                </c:pt>
                <c:pt idx="1911">
                  <c:v>21469.11555838694</c:v>
                </c:pt>
                <c:pt idx="1912">
                  <c:v>21181.4658586346</c:v>
                </c:pt>
                <c:pt idx="1913">
                  <c:v>21581.18958973902</c:v>
                </c:pt>
                <c:pt idx="1914">
                  <c:v>21603.60104526479</c:v>
                </c:pt>
                <c:pt idx="1915">
                  <c:v>21805.32927558157</c:v>
                </c:pt>
                <c:pt idx="1916">
                  <c:v>21719.40948151834</c:v>
                </c:pt>
                <c:pt idx="1917">
                  <c:v>21995.84423896003</c:v>
                </c:pt>
                <c:pt idx="1918">
                  <c:v>22492.70103106601</c:v>
                </c:pt>
                <c:pt idx="1919">
                  <c:v>22197.57582002145</c:v>
                </c:pt>
                <c:pt idx="1920">
                  <c:v>22298.44161055217</c:v>
                </c:pt>
                <c:pt idx="1921">
                  <c:v>22642.1291636667</c:v>
                </c:pt>
                <c:pt idx="1922">
                  <c:v>22668.27837483859</c:v>
                </c:pt>
                <c:pt idx="1923">
                  <c:v>22518.84689149326</c:v>
                </c:pt>
                <c:pt idx="1924">
                  <c:v>22246.14318820839</c:v>
                </c:pt>
                <c:pt idx="1925">
                  <c:v>22582.35858077535</c:v>
                </c:pt>
                <c:pt idx="1926">
                  <c:v>22686.95710083521</c:v>
                </c:pt>
                <c:pt idx="1927">
                  <c:v>22686.95710083521</c:v>
                </c:pt>
                <c:pt idx="1928">
                  <c:v>22724.31790357311</c:v>
                </c:pt>
                <c:pt idx="1929">
                  <c:v>22477.75335922621</c:v>
                </c:pt>
                <c:pt idx="1930">
                  <c:v>22724.31790357311</c:v>
                </c:pt>
                <c:pt idx="1931">
                  <c:v>22432.93044817466</c:v>
                </c:pt>
                <c:pt idx="1932">
                  <c:v>22563.6781794064</c:v>
                </c:pt>
                <c:pt idx="1933">
                  <c:v>22970.86904494144</c:v>
                </c:pt>
                <c:pt idx="1934">
                  <c:v>22963.40023513851</c:v>
                </c:pt>
                <c:pt idx="1935">
                  <c:v>22466.54846914948</c:v>
                </c:pt>
                <c:pt idx="1936">
                  <c:v>22791.55897163972</c:v>
                </c:pt>
                <c:pt idx="1937">
                  <c:v>22754.19481815718</c:v>
                </c:pt>
                <c:pt idx="1938">
                  <c:v>22556.20769423115</c:v>
                </c:pt>
                <c:pt idx="1939">
                  <c:v>22526.31905204083</c:v>
                </c:pt>
                <c:pt idx="1940">
                  <c:v>22425.4599629994</c:v>
                </c:pt>
                <c:pt idx="1941">
                  <c:v>22358.21554418816</c:v>
                </c:pt>
                <c:pt idx="1942">
                  <c:v>22160.22171877284</c:v>
                </c:pt>
                <c:pt idx="1943">
                  <c:v>22197.57582002145</c:v>
                </c:pt>
                <c:pt idx="1944">
                  <c:v>22391.83356516298</c:v>
                </c:pt>
                <c:pt idx="1945">
                  <c:v>22178.89709402483</c:v>
                </c:pt>
                <c:pt idx="1946">
                  <c:v>21932.34260191185</c:v>
                </c:pt>
                <c:pt idx="1947">
                  <c:v>22003.32477636921</c:v>
                </c:pt>
                <c:pt idx="1948">
                  <c:v>22066.82976416203</c:v>
                </c:pt>
                <c:pt idx="1949">
                  <c:v>22134.07083222863</c:v>
                </c:pt>
                <c:pt idx="1950">
                  <c:v>21880.04082882344</c:v>
                </c:pt>
                <c:pt idx="1951">
                  <c:v>22559.9404237603</c:v>
                </c:pt>
                <c:pt idx="1952">
                  <c:v>22305.91712184438</c:v>
                </c:pt>
                <c:pt idx="1953">
                  <c:v>22178.89709402483</c:v>
                </c:pt>
                <c:pt idx="1954">
                  <c:v>22055.62319871298</c:v>
                </c:pt>
                <c:pt idx="1955">
                  <c:v>22347.0089787391</c:v>
                </c:pt>
                <c:pt idx="1956">
                  <c:v>21962.22956872985</c:v>
                </c:pt>
                <c:pt idx="1957">
                  <c:v>22014.5263157013</c:v>
                </c:pt>
                <c:pt idx="1958">
                  <c:v>22317.12033654879</c:v>
                </c:pt>
                <c:pt idx="1959">
                  <c:v>22466.54846914948</c:v>
                </c:pt>
                <c:pt idx="1960">
                  <c:v>22436.66485307613</c:v>
                </c:pt>
                <c:pt idx="1961">
                  <c:v>22253.61702412829</c:v>
                </c:pt>
                <c:pt idx="1962">
                  <c:v>21861.36545357146</c:v>
                </c:pt>
                <c:pt idx="1963">
                  <c:v>21725.3453256484</c:v>
                </c:pt>
                <c:pt idx="1964">
                  <c:v>21860.99184554407</c:v>
                </c:pt>
                <c:pt idx="1965">
                  <c:v>21525.65267270052</c:v>
                </c:pt>
                <c:pt idx="1966">
                  <c:v>21766.7940368473</c:v>
                </c:pt>
                <c:pt idx="1967">
                  <c:v>22124.73733303344</c:v>
                </c:pt>
                <c:pt idx="1968">
                  <c:v>22181.25434287919</c:v>
                </c:pt>
                <c:pt idx="1969">
                  <c:v>22173.71684281112</c:v>
                </c:pt>
                <c:pt idx="1970">
                  <c:v>22373.41284650364</c:v>
                </c:pt>
                <c:pt idx="1971">
                  <c:v>22599.48423663126</c:v>
                </c:pt>
                <c:pt idx="1972">
                  <c:v>22866.99596109618</c:v>
                </c:pt>
                <c:pt idx="1973">
                  <c:v>23153.35729953437</c:v>
                </c:pt>
                <c:pt idx="1974">
                  <c:v>23349.28036476206</c:v>
                </c:pt>
                <c:pt idx="1975">
                  <c:v>23492.45935860884</c:v>
                </c:pt>
                <c:pt idx="1976">
                  <c:v>23921.99634014917</c:v>
                </c:pt>
                <c:pt idx="1977">
                  <c:v>23918.22507705665</c:v>
                </c:pt>
                <c:pt idx="1978">
                  <c:v>24068.94157097149</c:v>
                </c:pt>
                <c:pt idx="1979">
                  <c:v>23903.15510303749</c:v>
                </c:pt>
                <c:pt idx="1980">
                  <c:v>23873.01180425452</c:v>
                </c:pt>
                <c:pt idx="1981">
                  <c:v>23857.94350560768</c:v>
                </c:pt>
                <c:pt idx="1982">
                  <c:v>24114.15149302898</c:v>
                </c:pt>
                <c:pt idx="1983">
                  <c:v>23910.69092773323</c:v>
                </c:pt>
                <c:pt idx="1984">
                  <c:v>24053.86657083537</c:v>
                </c:pt>
                <c:pt idx="1985">
                  <c:v>23989.81708703853</c:v>
                </c:pt>
                <c:pt idx="1986">
                  <c:v>24328.92082148531</c:v>
                </c:pt>
                <c:pt idx="1987">
                  <c:v>24396.73821763002</c:v>
                </c:pt>
                <c:pt idx="1988">
                  <c:v>24389.20574367892</c:v>
                </c:pt>
                <c:pt idx="1989">
                  <c:v>24370.36785731189</c:v>
                </c:pt>
                <c:pt idx="1990">
                  <c:v>23662.01541426303</c:v>
                </c:pt>
                <c:pt idx="1991">
                  <c:v>23726.06824880452</c:v>
                </c:pt>
                <c:pt idx="1992">
                  <c:v>23503.76477102477</c:v>
                </c:pt>
                <c:pt idx="1993">
                  <c:v>24019.95703507685</c:v>
                </c:pt>
                <c:pt idx="1994">
                  <c:v>24366.59491884706</c:v>
                </c:pt>
                <c:pt idx="1995">
                  <c:v>24001.1174733375</c:v>
                </c:pt>
                <c:pt idx="1996">
                  <c:v>24215.88345104918</c:v>
                </c:pt>
                <c:pt idx="1997">
                  <c:v>24163.13770429595</c:v>
                </c:pt>
                <c:pt idx="1998">
                  <c:v>24611.51089683099</c:v>
                </c:pt>
                <c:pt idx="1999">
                  <c:v>24965.68292992462</c:v>
                </c:pt>
                <c:pt idx="2000">
                  <c:v>25059.88241399371</c:v>
                </c:pt>
                <c:pt idx="2001">
                  <c:v>24656.7224942608</c:v>
                </c:pt>
                <c:pt idx="2002">
                  <c:v>24901.63009538313</c:v>
                </c:pt>
                <c:pt idx="2003">
                  <c:v>25154.08189806281</c:v>
                </c:pt>
                <c:pt idx="2004">
                  <c:v>24660.48705586403</c:v>
                </c:pt>
                <c:pt idx="2005">
                  <c:v>24178.20600294279</c:v>
                </c:pt>
                <c:pt idx="2006">
                  <c:v>23937.06463879601</c:v>
                </c:pt>
                <c:pt idx="2007">
                  <c:v>23940.8342265162</c:v>
                </c:pt>
                <c:pt idx="2008">
                  <c:v>23944.60381423639</c:v>
                </c:pt>
                <c:pt idx="2009">
                  <c:v>24200.8118016577</c:v>
                </c:pt>
                <c:pt idx="2010">
                  <c:v>24264.86966231614</c:v>
                </c:pt>
                <c:pt idx="2011">
                  <c:v>24023.72829816936</c:v>
                </c:pt>
                <c:pt idx="2012">
                  <c:v>23677.08538828219</c:v>
                </c:pt>
                <c:pt idx="2013">
                  <c:v>23842.86683009924</c:v>
                </c:pt>
                <c:pt idx="2014">
                  <c:v>24001.1174733375</c:v>
                </c:pt>
                <c:pt idx="2015">
                  <c:v>23752.44363523962</c:v>
                </c:pt>
                <c:pt idx="2016">
                  <c:v>23515.06683269606</c:v>
                </c:pt>
                <c:pt idx="2017">
                  <c:v>23646.94041412691</c:v>
                </c:pt>
                <c:pt idx="2018">
                  <c:v>23575.35510563432</c:v>
                </c:pt>
                <c:pt idx="2019">
                  <c:v>23533.9047190631</c:v>
                </c:pt>
                <c:pt idx="2020">
                  <c:v>23413.33822542051</c:v>
                </c:pt>
                <c:pt idx="2021">
                  <c:v>23451.0156735269</c:v>
                </c:pt>
                <c:pt idx="2022">
                  <c:v>23330.44247839503</c:v>
                </c:pt>
                <c:pt idx="2023">
                  <c:v>23790.11940797368</c:v>
                </c:pt>
                <c:pt idx="2024">
                  <c:v>23515.06683269606</c:v>
                </c:pt>
                <c:pt idx="2025">
                  <c:v>23673.31747593433</c:v>
                </c:pt>
                <c:pt idx="2026">
                  <c:v>23469.85188452161</c:v>
                </c:pt>
                <c:pt idx="2027">
                  <c:v>23185.63334728081</c:v>
                </c:pt>
                <c:pt idx="2028">
                  <c:v>23140.04479107897</c:v>
                </c:pt>
                <c:pt idx="2029">
                  <c:v>23094.44450727091</c:v>
                </c:pt>
                <c:pt idx="2030">
                  <c:v>23257.83016667023</c:v>
                </c:pt>
                <c:pt idx="2031">
                  <c:v>23360.42159069063</c:v>
                </c:pt>
                <c:pt idx="2032">
                  <c:v>23356.62519701331</c:v>
                </c:pt>
                <c:pt idx="2033">
                  <c:v>23474.41727409384</c:v>
                </c:pt>
                <c:pt idx="2034">
                  <c:v>23823.98873479652</c:v>
                </c:pt>
                <c:pt idx="2035">
                  <c:v>23223.63246687266</c:v>
                </c:pt>
                <c:pt idx="2036">
                  <c:v>23219.83439782302</c:v>
                </c:pt>
                <c:pt idx="2037">
                  <c:v>23797.38549772589</c:v>
                </c:pt>
                <c:pt idx="2038">
                  <c:v>23485.81483198738</c:v>
                </c:pt>
                <c:pt idx="2039">
                  <c:v>23683.39316506731</c:v>
                </c:pt>
                <c:pt idx="2040">
                  <c:v>23463.01636545566</c:v>
                </c:pt>
                <c:pt idx="2041">
                  <c:v>23337.62647490355</c:v>
                </c:pt>
                <c:pt idx="2042">
                  <c:v>23793.58742867626</c:v>
                </c:pt>
                <c:pt idx="2043">
                  <c:v>23702.39691329404</c:v>
                </c:pt>
                <c:pt idx="2044">
                  <c:v>23934.17629691618</c:v>
                </c:pt>
                <c:pt idx="2045">
                  <c:v>23842.98243078933</c:v>
                </c:pt>
                <c:pt idx="2046">
                  <c:v>23983.57464977389</c:v>
                </c:pt>
                <c:pt idx="2047">
                  <c:v>23842.98243078933</c:v>
                </c:pt>
                <c:pt idx="2048">
                  <c:v>23877.1801305869</c:v>
                </c:pt>
                <c:pt idx="2049">
                  <c:v>24355.94122626364</c:v>
                </c:pt>
                <c:pt idx="2050">
                  <c:v>24112.76093400332</c:v>
                </c:pt>
                <c:pt idx="2051">
                  <c:v>23463.01636545566</c:v>
                </c:pt>
                <c:pt idx="2052">
                  <c:v>23744.19410193551</c:v>
                </c:pt>
                <c:pt idx="2053">
                  <c:v>23615.00446696145</c:v>
                </c:pt>
                <c:pt idx="2054">
                  <c:v>23728.9951242477</c:v>
                </c:pt>
                <c:pt idx="2055">
                  <c:v>23922.77371290568</c:v>
                </c:pt>
                <c:pt idx="2056">
                  <c:v>23846.78385058359</c:v>
                </c:pt>
                <c:pt idx="2057">
                  <c:v>24032.96797651463</c:v>
                </c:pt>
                <c:pt idx="2058">
                  <c:v>24162.15090999941</c:v>
                </c:pt>
                <c:pt idx="2059">
                  <c:v>23975.97013481302</c:v>
                </c:pt>
                <c:pt idx="2060">
                  <c:v>24010.16783461059</c:v>
                </c:pt>
                <c:pt idx="2061">
                  <c:v>24105.15976978709</c:v>
                </c:pt>
                <c:pt idx="2062">
                  <c:v>23968.37232134143</c:v>
                </c:pt>
                <c:pt idx="2063">
                  <c:v>23793.58742867626</c:v>
                </c:pt>
                <c:pt idx="2064">
                  <c:v>23527.6069945119</c:v>
                </c:pt>
                <c:pt idx="2065">
                  <c:v>23546.60404124934</c:v>
                </c:pt>
                <c:pt idx="2066">
                  <c:v>23687.19458486159</c:v>
                </c:pt>
                <c:pt idx="2067">
                  <c:v>23333.8267304816</c:v>
                </c:pt>
                <c:pt idx="2068">
                  <c:v>22877.86410133657</c:v>
                </c:pt>
                <c:pt idx="2069">
                  <c:v>23067.84629631724</c:v>
                </c:pt>
                <c:pt idx="2070">
                  <c:v>22798.07449459253</c:v>
                </c:pt>
                <c:pt idx="2071">
                  <c:v>22592.88662043477</c:v>
                </c:pt>
                <c:pt idx="2072">
                  <c:v>22174.91976013695</c:v>
                </c:pt>
                <c:pt idx="2073">
                  <c:v>22665.07841370723</c:v>
                </c:pt>
                <c:pt idx="2074">
                  <c:v>22596.68636485672</c:v>
                </c:pt>
                <c:pt idx="2075">
                  <c:v>22330.71095680932</c:v>
                </c:pt>
                <c:pt idx="2076">
                  <c:v>22311.71223469956</c:v>
                </c:pt>
                <c:pt idx="2077">
                  <c:v>22676.48099771772</c:v>
                </c:pt>
                <c:pt idx="2078">
                  <c:v>22995.65785378942</c:v>
                </c:pt>
                <c:pt idx="2079">
                  <c:v>23299.63070605634</c:v>
                </c:pt>
                <c:pt idx="2080">
                  <c:v>23459.21662103371</c:v>
                </c:pt>
                <c:pt idx="2081">
                  <c:v>23398.41735953783</c:v>
                </c:pt>
                <c:pt idx="2082">
                  <c:v>23713.79279581526</c:v>
                </c:pt>
                <c:pt idx="2083">
                  <c:v>24017.7673234545</c:v>
                </c:pt>
                <c:pt idx="2084">
                  <c:v>24048.16695420244</c:v>
                </c:pt>
                <c:pt idx="2085">
                  <c:v>23656.79662948597</c:v>
                </c:pt>
                <c:pt idx="2086">
                  <c:v>23569.4058585257</c:v>
                </c:pt>
                <c:pt idx="2087">
                  <c:v>23634.00151369889</c:v>
                </c:pt>
                <c:pt idx="2088">
                  <c:v>23599.93281756997</c:v>
                </c:pt>
                <c:pt idx="2089">
                  <c:v>23952.10948223037</c:v>
                </c:pt>
                <c:pt idx="2090">
                  <c:v>23959.76593373316</c:v>
                </c:pt>
                <c:pt idx="2091">
                  <c:v>24216.24533147032</c:v>
                </c:pt>
                <c:pt idx="2092">
                  <c:v>24296.64142299423</c:v>
                </c:pt>
                <c:pt idx="2093">
                  <c:v>24556.94569573814</c:v>
                </c:pt>
                <c:pt idx="2094">
                  <c:v>24334.91865439121</c:v>
                </c:pt>
                <c:pt idx="2095">
                  <c:v>24514.83353710049</c:v>
                </c:pt>
                <c:pt idx="2096">
                  <c:v>24491.86753333677</c:v>
                </c:pt>
                <c:pt idx="2097">
                  <c:v>24759.82993295579</c:v>
                </c:pt>
                <c:pt idx="2098">
                  <c:v>24889.98290701391</c:v>
                </c:pt>
                <c:pt idx="2099">
                  <c:v>24859.36045174739</c:v>
                </c:pt>
                <c:pt idx="2100">
                  <c:v>24840.21597224578</c:v>
                </c:pt>
                <c:pt idx="2101">
                  <c:v>24813.42341810299</c:v>
                </c:pt>
                <c:pt idx="2102">
                  <c:v>24836.38942186671</c:v>
                </c:pt>
                <c:pt idx="2103">
                  <c:v>25131.15107711781</c:v>
                </c:pt>
                <c:pt idx="2104">
                  <c:v>25242.16627316359</c:v>
                </c:pt>
                <c:pt idx="2105">
                  <c:v>25521.61167466448</c:v>
                </c:pt>
                <c:pt idx="2106">
                  <c:v>25728.32916375047</c:v>
                </c:pt>
                <c:pt idx="2107">
                  <c:v>25598.17283894771</c:v>
                </c:pt>
                <c:pt idx="2108">
                  <c:v>25923.55862483765</c:v>
                </c:pt>
                <c:pt idx="2109">
                  <c:v>25705.35980924211</c:v>
                </c:pt>
                <c:pt idx="2110">
                  <c:v>25521.61167466448</c:v>
                </c:pt>
                <c:pt idx="2111">
                  <c:v>25487.15931827425</c:v>
                </c:pt>
                <c:pt idx="2112">
                  <c:v>25341.69176583824</c:v>
                </c:pt>
                <c:pt idx="2113">
                  <c:v>25146.46398012338</c:v>
                </c:pt>
                <c:pt idx="2114">
                  <c:v>25112.00994836084</c:v>
                </c:pt>
                <c:pt idx="2115">
                  <c:v>25341.69176583824</c:v>
                </c:pt>
                <c:pt idx="2116">
                  <c:v>25540.75615416608</c:v>
                </c:pt>
                <c:pt idx="2117">
                  <c:v>25536.92625304237</c:v>
                </c:pt>
                <c:pt idx="2118">
                  <c:v>25441.22563537448</c:v>
                </c:pt>
                <c:pt idx="2119">
                  <c:v>25012.47942956923</c:v>
                </c:pt>
                <c:pt idx="2120">
                  <c:v>25203.88234027733</c:v>
                </c:pt>
                <c:pt idx="2121">
                  <c:v>25280.45020604985</c:v>
                </c:pt>
                <c:pt idx="2122">
                  <c:v>25536.92625304237</c:v>
                </c:pt>
                <c:pt idx="2123">
                  <c:v>25223.0234690343</c:v>
                </c:pt>
                <c:pt idx="2124">
                  <c:v>24633.50350927675</c:v>
                </c:pt>
                <c:pt idx="2125">
                  <c:v>25108.18507335409</c:v>
                </c:pt>
                <c:pt idx="2126">
                  <c:v>25230.68327128173</c:v>
                </c:pt>
                <c:pt idx="2127">
                  <c:v>25023.96745756805</c:v>
                </c:pt>
                <c:pt idx="2128">
                  <c:v>25020.14090718898</c:v>
                </c:pt>
                <c:pt idx="2129">
                  <c:v>24978.03042392365</c:v>
                </c:pt>
                <c:pt idx="2130">
                  <c:v>25196.2309148915</c:v>
                </c:pt>
                <c:pt idx="2131">
                  <c:v>25326.3822135773</c:v>
                </c:pt>
                <c:pt idx="2132">
                  <c:v>25280.45020604985</c:v>
                </c:pt>
                <c:pt idx="2133">
                  <c:v>24974.19549668297</c:v>
                </c:pt>
                <c:pt idx="2134">
                  <c:v>24978.03042392365</c:v>
                </c:pt>
                <c:pt idx="2135">
                  <c:v>24809.59351697927</c:v>
                </c:pt>
                <c:pt idx="2136">
                  <c:v>24943.57806753342</c:v>
                </c:pt>
                <c:pt idx="2137">
                  <c:v>24790.45741433926</c:v>
                </c:pt>
                <c:pt idx="2138">
                  <c:v>24920.61038839738</c:v>
                </c:pt>
                <c:pt idx="2139">
                  <c:v>25069.90114046782</c:v>
                </c:pt>
                <c:pt idx="2140">
                  <c:v>25031.62558444316</c:v>
                </c:pt>
                <c:pt idx="2141">
                  <c:v>25077.55424122597</c:v>
                </c:pt>
                <c:pt idx="2142">
                  <c:v>24863.18867749878</c:v>
                </c:pt>
                <c:pt idx="2143">
                  <c:v>25085.21236810108</c:v>
                </c:pt>
                <c:pt idx="2144">
                  <c:v>25249.81937392174</c:v>
                </c:pt>
                <c:pt idx="2145">
                  <c:v>25307.24276019265</c:v>
                </c:pt>
                <c:pt idx="2146">
                  <c:v>25360.83121922289</c:v>
                </c:pt>
                <c:pt idx="2147">
                  <c:v>25437.39573425077</c:v>
                </c:pt>
                <c:pt idx="2148">
                  <c:v>25054.58991283457</c:v>
                </c:pt>
                <c:pt idx="2149">
                  <c:v>25192.40603988475</c:v>
                </c:pt>
                <c:pt idx="2150">
                  <c:v>24537.80121623653</c:v>
                </c:pt>
                <c:pt idx="2151">
                  <c:v>24855.68636024944</c:v>
                </c:pt>
                <c:pt idx="2152">
                  <c:v>24705.22954904422</c:v>
                </c:pt>
                <c:pt idx="2153">
                  <c:v>24442.89807579301</c:v>
                </c:pt>
                <c:pt idx="2154">
                  <c:v>24419.75448256335</c:v>
                </c:pt>
                <c:pt idx="2155">
                  <c:v>24682.08260506993</c:v>
                </c:pt>
                <c:pt idx="2156">
                  <c:v>24840.25450580914</c:v>
                </c:pt>
                <c:pt idx="2157">
                  <c:v>24439.04304408449</c:v>
                </c:pt>
                <c:pt idx="2158">
                  <c:v>24392.74915613591</c:v>
                </c:pt>
                <c:pt idx="2159">
                  <c:v>24658.93901184027</c:v>
                </c:pt>
                <c:pt idx="2160">
                  <c:v>24697.51613488255</c:v>
                </c:pt>
                <c:pt idx="2161">
                  <c:v>24801.67738276687</c:v>
                </c:pt>
                <c:pt idx="2162">
                  <c:v>24963.69928909764</c:v>
                </c:pt>
                <c:pt idx="2163">
                  <c:v>24890.40175009393</c:v>
                </c:pt>
                <c:pt idx="2164">
                  <c:v>24921.26713434685</c:v>
                </c:pt>
                <c:pt idx="2165">
                  <c:v>25002.27641213992</c:v>
                </c:pt>
                <c:pt idx="2166">
                  <c:v>24813.24917938169</c:v>
                </c:pt>
                <c:pt idx="2167">
                  <c:v>25029.28173856736</c:v>
                </c:pt>
                <c:pt idx="2168">
                  <c:v>25310.90512408435</c:v>
                </c:pt>
                <c:pt idx="2169">
                  <c:v>25565.51815705694</c:v>
                </c:pt>
                <c:pt idx="2170">
                  <c:v>25160.44663750681</c:v>
                </c:pt>
                <c:pt idx="2171">
                  <c:v>25268.46961858893</c:v>
                </c:pt>
                <c:pt idx="2172">
                  <c:v>24990.70461552509</c:v>
                </c:pt>
                <c:pt idx="2173">
                  <c:v>25029.28173856736</c:v>
                </c:pt>
                <c:pt idx="2174">
                  <c:v>25349.48224712663</c:v>
                </c:pt>
                <c:pt idx="2175">
                  <c:v>25357.19901203295</c:v>
                </c:pt>
                <c:pt idx="2176">
                  <c:v>25793.12586360208</c:v>
                </c:pt>
                <c:pt idx="2177">
                  <c:v>25596.38354130986</c:v>
                </c:pt>
                <c:pt idx="2178">
                  <c:v>25665.82269786042</c:v>
                </c:pt>
                <c:pt idx="2179">
                  <c:v>25449.78511255779</c:v>
                </c:pt>
                <c:pt idx="2180">
                  <c:v>25646.52911022232</c:v>
                </c:pt>
                <c:pt idx="2181">
                  <c:v>25793.12586360208</c:v>
                </c:pt>
                <c:pt idx="2182">
                  <c:v>25754.55041593212</c:v>
                </c:pt>
                <c:pt idx="2183">
                  <c:v>26036.15872309823</c:v>
                </c:pt>
                <c:pt idx="2184">
                  <c:v>26020.73524551953</c:v>
                </c:pt>
                <c:pt idx="2185">
                  <c:v>26013.02183135786</c:v>
                </c:pt>
                <c:pt idx="2186">
                  <c:v>26040.02213166835</c:v>
                </c:pt>
                <c:pt idx="2187">
                  <c:v>26283.06504339843</c:v>
                </c:pt>
                <c:pt idx="2188">
                  <c:v>26310.07036982588</c:v>
                </c:pt>
                <c:pt idx="2189">
                  <c:v>26495.23754475862</c:v>
                </c:pt>
                <c:pt idx="2190">
                  <c:v>26657.27285406795</c:v>
                </c:pt>
                <c:pt idx="2191">
                  <c:v>26672.70135776361</c:v>
                </c:pt>
                <c:pt idx="2192">
                  <c:v>26537.68142711565</c:v>
                </c:pt>
                <c:pt idx="2193">
                  <c:v>26645.69268059152</c:v>
                </c:pt>
                <c:pt idx="2194">
                  <c:v>26977.45995964866</c:v>
                </c:pt>
                <c:pt idx="2195">
                  <c:v>26630.26585226818</c:v>
                </c:pt>
                <c:pt idx="2196">
                  <c:v>26456.6654478333</c:v>
                </c:pt>
                <c:pt idx="2197">
                  <c:v>26506.81436749041</c:v>
                </c:pt>
                <c:pt idx="2198">
                  <c:v>26441.23191802068</c:v>
                </c:pt>
                <c:pt idx="2199">
                  <c:v>26433.52017923133</c:v>
                </c:pt>
                <c:pt idx="2200">
                  <c:v>26472.09897764592</c:v>
                </c:pt>
                <c:pt idx="2201">
                  <c:v>26441.23191802068</c:v>
                </c:pt>
                <c:pt idx="2202">
                  <c:v>26788.43607763508</c:v>
                </c:pt>
                <c:pt idx="2203">
                  <c:v>27031.47061250356</c:v>
                </c:pt>
                <c:pt idx="2204">
                  <c:v>26807.71961303925</c:v>
                </c:pt>
                <c:pt idx="2205">
                  <c:v>26452.80706538015</c:v>
                </c:pt>
                <c:pt idx="2206">
                  <c:v>26927.3143907362</c:v>
                </c:pt>
                <c:pt idx="2207">
                  <c:v>26780.71596198413</c:v>
                </c:pt>
                <c:pt idx="2208">
                  <c:v>26406.51317743156</c:v>
                </c:pt>
                <c:pt idx="2209">
                  <c:v>26360.22599097226</c:v>
                </c:pt>
                <c:pt idx="2210">
                  <c:v>26271.48822066664</c:v>
                </c:pt>
                <c:pt idx="2211">
                  <c:v>26236.77283082216</c:v>
                </c:pt>
                <c:pt idx="2212">
                  <c:v>26016.88356455566</c:v>
                </c:pt>
                <c:pt idx="2213">
                  <c:v>25615.67210283101</c:v>
                </c:pt>
                <c:pt idx="2214">
                  <c:v>25568.63267419998</c:v>
                </c:pt>
                <c:pt idx="2215">
                  <c:v>25498.66577536859</c:v>
                </c:pt>
                <c:pt idx="2216">
                  <c:v>25483.11999561053</c:v>
                </c:pt>
                <c:pt idx="2217">
                  <c:v>25347.07473710267</c:v>
                </c:pt>
                <c:pt idx="2218">
                  <c:v>25319.87339211377</c:v>
                </c:pt>
                <c:pt idx="2219">
                  <c:v>25020.57147787524</c:v>
                </c:pt>
                <c:pt idx="2220">
                  <c:v>24705.72210850633</c:v>
                </c:pt>
                <c:pt idx="2221">
                  <c:v>25028.34353006812</c:v>
                </c:pt>
                <c:pt idx="2222">
                  <c:v>24830.10677566639</c:v>
                </c:pt>
                <c:pt idx="2223">
                  <c:v>24830.10677566639</c:v>
                </c:pt>
                <c:pt idx="2224">
                  <c:v>25172.16586688581</c:v>
                </c:pt>
                <c:pt idx="2225">
                  <c:v>25109.96934487497</c:v>
                </c:pt>
                <c:pt idx="2226">
                  <c:v>25498.66577536859</c:v>
                </c:pt>
                <c:pt idx="2227">
                  <c:v>25362.6255429777</c:v>
                </c:pt>
                <c:pt idx="2228">
                  <c:v>25176.04770455144</c:v>
                </c:pt>
                <c:pt idx="2229">
                  <c:v>24833.99531482131</c:v>
                </c:pt>
                <c:pt idx="2230">
                  <c:v>25001.13548358994</c:v>
                </c:pt>
                <c:pt idx="2231">
                  <c:v>25292.65864414631</c:v>
                </c:pt>
                <c:pt idx="2232">
                  <c:v>25603.61612361567</c:v>
                </c:pt>
                <c:pt idx="2233">
                  <c:v>25529.76403637401</c:v>
                </c:pt>
                <c:pt idx="2234">
                  <c:v>25284.88826732576</c:v>
                </c:pt>
                <c:pt idx="2235">
                  <c:v>25603.61612361567</c:v>
                </c:pt>
                <c:pt idx="2236">
                  <c:v>26007.86335998432</c:v>
                </c:pt>
                <c:pt idx="2237">
                  <c:v>26007.86335998432</c:v>
                </c:pt>
                <c:pt idx="2238">
                  <c:v>26140.02510545422</c:v>
                </c:pt>
                <c:pt idx="2239">
                  <c:v>26027.30102964194</c:v>
                </c:pt>
                <c:pt idx="2240">
                  <c:v>26167.23147656007</c:v>
                </c:pt>
                <c:pt idx="2241">
                  <c:v>25992.31925559857</c:v>
                </c:pt>
                <c:pt idx="2242">
                  <c:v>26163.34461277748</c:v>
                </c:pt>
                <c:pt idx="2243">
                  <c:v>26007.86335998432</c:v>
                </c:pt>
                <c:pt idx="2244">
                  <c:v>26101.15479225593</c:v>
                </c:pt>
                <c:pt idx="2245">
                  <c:v>26124.47765032383</c:v>
                </c:pt>
                <c:pt idx="2246">
                  <c:v>26027.30102964194</c:v>
                </c:pt>
                <c:pt idx="2247">
                  <c:v>25883.47701745193</c:v>
                </c:pt>
                <c:pt idx="2248">
                  <c:v>26128.35781261715</c:v>
                </c:pt>
                <c:pt idx="2249">
                  <c:v>25739.66473286817</c:v>
                </c:pt>
                <c:pt idx="2250">
                  <c:v>25871.8214522211</c:v>
                </c:pt>
                <c:pt idx="2251">
                  <c:v>26081.71377185366</c:v>
                </c:pt>
                <c:pt idx="2252">
                  <c:v>25922.35235676719</c:v>
                </c:pt>
                <c:pt idx="2253">
                  <c:v>25906.80155089216</c:v>
                </c:pt>
                <c:pt idx="2254">
                  <c:v>26248.85729136693</c:v>
                </c:pt>
                <c:pt idx="2255">
                  <c:v>26124.47765032383</c:v>
                </c:pt>
                <c:pt idx="2256">
                  <c:v>26147.79883301941</c:v>
                </c:pt>
                <c:pt idx="2257">
                  <c:v>26011.7485483946</c:v>
                </c:pt>
                <c:pt idx="2258">
                  <c:v>26159.45774899488</c:v>
                </c:pt>
                <c:pt idx="2259">
                  <c:v>26318.82754094296</c:v>
                </c:pt>
                <c:pt idx="2260">
                  <c:v>26346.03558742114</c:v>
                </c:pt>
                <c:pt idx="2261">
                  <c:v>26361.58471792385</c:v>
                </c:pt>
                <c:pt idx="2262">
                  <c:v>25949.56542936232</c:v>
                </c:pt>
                <c:pt idx="2263">
                  <c:v>26334.37164532871</c:v>
                </c:pt>
                <c:pt idx="2264">
                  <c:v>25564.74916116202</c:v>
                </c:pt>
                <c:pt idx="2265">
                  <c:v>25611.39152655318</c:v>
                </c:pt>
                <c:pt idx="2266">
                  <c:v>25937.90148726989</c:v>
                </c:pt>
                <c:pt idx="2267">
                  <c:v>26198.32806219317</c:v>
                </c:pt>
                <c:pt idx="2268">
                  <c:v>26598.69178552386</c:v>
                </c:pt>
                <c:pt idx="2269">
                  <c:v>26796.92518918095</c:v>
                </c:pt>
                <c:pt idx="2270">
                  <c:v>26769.71546733045</c:v>
                </c:pt>
                <c:pt idx="2271">
                  <c:v>26734.73201791475</c:v>
                </c:pt>
                <c:pt idx="2272">
                  <c:v>26878.55435473245</c:v>
                </c:pt>
                <c:pt idx="2273">
                  <c:v>27208.94782848711</c:v>
                </c:pt>
                <c:pt idx="2274">
                  <c:v>27045.69452350108</c:v>
                </c:pt>
                <c:pt idx="2275">
                  <c:v>27488.80369620641</c:v>
                </c:pt>
                <c:pt idx="2276">
                  <c:v>27628.73749386919</c:v>
                </c:pt>
                <c:pt idx="2277">
                  <c:v>27212.83469226971</c:v>
                </c:pt>
                <c:pt idx="2278">
                  <c:v>27238.68568716861</c:v>
                </c:pt>
                <c:pt idx="2279">
                  <c:v>27199.51883306967</c:v>
                </c:pt>
                <c:pt idx="2280">
                  <c:v>27317.04787669595</c:v>
                </c:pt>
                <c:pt idx="2281">
                  <c:v>27313.11912860535</c:v>
                </c:pt>
                <c:pt idx="2282">
                  <c:v>27446.32463103066</c:v>
                </c:pt>
                <c:pt idx="2283">
                  <c:v>27693.12205213005</c:v>
                </c:pt>
                <c:pt idx="2284">
                  <c:v>27841.99731186511</c:v>
                </c:pt>
                <c:pt idx="2285">
                  <c:v>27943.85492280931</c:v>
                </c:pt>
                <c:pt idx="2286">
                  <c:v>28041.78713640756</c:v>
                </c:pt>
                <c:pt idx="2287">
                  <c:v>27763.64014845474</c:v>
                </c:pt>
                <c:pt idx="2288">
                  <c:v>27677.45061944797</c:v>
                </c:pt>
                <c:pt idx="2289">
                  <c:v>27661.78421288286</c:v>
                </c:pt>
                <c:pt idx="2290">
                  <c:v>27375.79983321669</c:v>
                </c:pt>
                <c:pt idx="2291">
                  <c:v>27583.43375096177</c:v>
                </c:pt>
                <c:pt idx="2292">
                  <c:v>27403.2273534688</c:v>
                </c:pt>
                <c:pt idx="2293">
                  <c:v>27156.42658162477</c:v>
                </c:pt>
                <c:pt idx="2294">
                  <c:v>27242.60773376994</c:v>
                </c:pt>
                <c:pt idx="2295">
                  <c:v>27375.79983321669</c:v>
                </c:pt>
                <c:pt idx="2296">
                  <c:v>27187.75771938268</c:v>
                </c:pt>
                <c:pt idx="2297">
                  <c:v>26862.60481024524</c:v>
                </c:pt>
                <c:pt idx="2298">
                  <c:v>26984.05422510051</c:v>
                </c:pt>
                <c:pt idx="2299">
                  <c:v>27019.30740945974</c:v>
                </c:pt>
                <c:pt idx="2300">
                  <c:v>26968.37274018452</c:v>
                </c:pt>
                <c:pt idx="2301">
                  <c:v>26709.82425763206</c:v>
                </c:pt>
                <c:pt idx="2302">
                  <c:v>26290.64107702985</c:v>
                </c:pt>
                <c:pt idx="2303">
                  <c:v>26075.17814443301</c:v>
                </c:pt>
                <c:pt idx="2304">
                  <c:v>26306.31418508424</c:v>
                </c:pt>
                <c:pt idx="2305">
                  <c:v>26623.63472862529</c:v>
                </c:pt>
                <c:pt idx="2306">
                  <c:v>27128.99235988338</c:v>
                </c:pt>
                <c:pt idx="2307">
                  <c:v>26768.58291564207</c:v>
                </c:pt>
                <c:pt idx="2308">
                  <c:v>27164.25894722117</c:v>
                </c:pt>
                <c:pt idx="2309">
                  <c:v>27042.81120773821</c:v>
                </c:pt>
                <c:pt idx="2310">
                  <c:v>26827.34827514137</c:v>
                </c:pt>
                <c:pt idx="2311">
                  <c:v>26788.17471955314</c:v>
                </c:pt>
                <c:pt idx="2312">
                  <c:v>26807.75982197494</c:v>
                </c:pt>
                <c:pt idx="2313">
                  <c:v>26925.28719022889</c:v>
                </c:pt>
                <c:pt idx="2314">
                  <c:v>26243.63180510059</c:v>
                </c:pt>
                <c:pt idx="2315">
                  <c:v>26259.30323778266</c:v>
                </c:pt>
                <c:pt idx="2316">
                  <c:v>26036.00626421711</c:v>
                </c:pt>
                <c:pt idx="2317">
                  <c:v>25914.56187547879</c:v>
                </c:pt>
                <c:pt idx="2318">
                  <c:v>25973.32220886113</c:v>
                </c:pt>
                <c:pt idx="2319">
                  <c:v>25988.99196617088</c:v>
                </c:pt>
                <c:pt idx="2320">
                  <c:v>25941.9810188693</c:v>
                </c:pt>
                <c:pt idx="2321">
                  <c:v>25914.56187547879</c:v>
                </c:pt>
                <c:pt idx="2322">
                  <c:v>25475.79359245479</c:v>
                </c:pt>
                <c:pt idx="2323">
                  <c:v>25679.5088143432</c:v>
                </c:pt>
                <c:pt idx="2324">
                  <c:v>26474.76952112414</c:v>
                </c:pt>
                <c:pt idx="2325">
                  <c:v>26611.88199179989</c:v>
                </c:pt>
                <c:pt idx="2326">
                  <c:v>26380.74260040402</c:v>
                </c:pt>
                <c:pt idx="2327">
                  <c:v>26701.99021666334</c:v>
                </c:pt>
                <c:pt idx="2328">
                  <c:v>27172.09633893452</c:v>
                </c:pt>
                <c:pt idx="2329">
                  <c:v>27771.4775401681</c:v>
                </c:pt>
                <c:pt idx="2330">
                  <c:v>28131.89033515405</c:v>
                </c:pt>
                <c:pt idx="2331">
                  <c:v>27697.04242335905</c:v>
                </c:pt>
                <c:pt idx="2332">
                  <c:v>27501.16794392864</c:v>
                </c:pt>
                <c:pt idx="2333">
                  <c:v>27685.28633578901</c:v>
                </c:pt>
                <c:pt idx="2334">
                  <c:v>27591.26611655816</c:v>
                </c:pt>
                <c:pt idx="2335">
                  <c:v>27559.92492656634</c:v>
                </c:pt>
                <c:pt idx="2336">
                  <c:v>27912.51038207285</c:v>
                </c:pt>
                <c:pt idx="2337">
                  <c:v>27861.57906354227</c:v>
                </c:pt>
                <c:pt idx="2338">
                  <c:v>27979.1047564239</c:v>
                </c:pt>
                <c:pt idx="2339">
                  <c:v>27740.13299943163</c:v>
                </c:pt>
                <c:pt idx="2340">
                  <c:v>27925.4861406919</c:v>
                </c:pt>
                <c:pt idx="2341">
                  <c:v>27964.92775585134</c:v>
                </c:pt>
                <c:pt idx="2342">
                  <c:v>28004.36602026614</c:v>
                </c:pt>
                <c:pt idx="2343">
                  <c:v>28292.25362288793</c:v>
                </c:pt>
                <c:pt idx="2344">
                  <c:v>28702.39481907864</c:v>
                </c:pt>
                <c:pt idx="2345">
                  <c:v>28887.75466182819</c:v>
                </c:pt>
                <c:pt idx="2346">
                  <c:v>29155.93150910418</c:v>
                </c:pt>
                <c:pt idx="2347">
                  <c:v>29396.50157128981</c:v>
                </c:pt>
                <c:pt idx="2348">
                  <c:v>29364.94425826869</c:v>
                </c:pt>
                <c:pt idx="2349">
                  <c:v>29775.09885743796</c:v>
                </c:pt>
                <c:pt idx="2350">
                  <c:v>29546.36027457677</c:v>
                </c:pt>
                <c:pt idx="2351">
                  <c:v>29731.71676658169</c:v>
                </c:pt>
                <c:pt idx="2352">
                  <c:v>30323.27397908047</c:v>
                </c:pt>
                <c:pt idx="2353">
                  <c:v>30248.33457520307</c:v>
                </c:pt>
                <c:pt idx="2354">
                  <c:v>30350.87741342618</c:v>
                </c:pt>
                <c:pt idx="2355">
                  <c:v>29936.78233856008</c:v>
                </c:pt>
                <c:pt idx="2356">
                  <c:v>30051.15330536299</c:v>
                </c:pt>
                <c:pt idx="2357">
                  <c:v>29992.00261023007</c:v>
                </c:pt>
                <c:pt idx="2358">
                  <c:v>30007.77791599599</c:v>
                </c:pt>
                <c:pt idx="2359">
                  <c:v>29846.08103189532</c:v>
                </c:pt>
                <c:pt idx="2360">
                  <c:v>30039.32182603855</c:v>
                </c:pt>
                <c:pt idx="2361">
                  <c:v>30283.83571466566</c:v>
                </c:pt>
                <c:pt idx="2362">
                  <c:v>29782.97980883164</c:v>
                </c:pt>
                <c:pt idx="2363">
                  <c:v>29282.13395523154</c:v>
                </c:pt>
                <c:pt idx="2364">
                  <c:v>29080.99880671606</c:v>
                </c:pt>
                <c:pt idx="2365">
                  <c:v>28789.16235153584</c:v>
                </c:pt>
                <c:pt idx="2366">
                  <c:v>28651.13847831796</c:v>
                </c:pt>
                <c:pt idx="2367">
                  <c:v>28970.56496486535</c:v>
                </c:pt>
                <c:pt idx="2368">
                  <c:v>28102.9583305585</c:v>
                </c:pt>
                <c:pt idx="2369">
                  <c:v>27815.06737719207</c:v>
                </c:pt>
                <c:pt idx="2370">
                  <c:v>27921.54566499506</c:v>
                </c:pt>
                <c:pt idx="2371">
                  <c:v>28544.65516439801</c:v>
                </c:pt>
                <c:pt idx="2372">
                  <c:v>28252.81870921777</c:v>
                </c:pt>
                <c:pt idx="2373">
                  <c:v>28477.61011489284</c:v>
                </c:pt>
                <c:pt idx="2374">
                  <c:v>28264.65018854221</c:v>
                </c:pt>
                <c:pt idx="2375">
                  <c:v>27921.54566499506</c:v>
                </c:pt>
                <c:pt idx="2376">
                  <c:v>28122.67913813822</c:v>
                </c:pt>
                <c:pt idx="2377">
                  <c:v>27838.73033584095</c:v>
                </c:pt>
                <c:pt idx="2378">
                  <c:v>28169.99500320206</c:v>
                </c:pt>
                <c:pt idx="2379">
                  <c:v>28256.76253565925</c:v>
                </c:pt>
                <c:pt idx="2380">
                  <c:v>28548.59899083948</c:v>
                </c:pt>
                <c:pt idx="2381">
                  <c:v>28272.53784142518</c:v>
                </c:pt>
                <c:pt idx="2382">
                  <c:v>28213.38714629225</c:v>
                </c:pt>
                <c:pt idx="2383">
                  <c:v>28292.25362288793</c:v>
                </c:pt>
                <c:pt idx="2384">
                  <c:v>28631.42604759984</c:v>
                </c:pt>
                <c:pt idx="2385">
                  <c:v>29203.2540756573</c:v>
                </c:pt>
                <c:pt idx="2386">
                  <c:v>29183.53829419454</c:v>
                </c:pt>
                <c:pt idx="2387">
                  <c:v>29266.35529872098</c:v>
                </c:pt>
                <c:pt idx="2388">
                  <c:v>29723.82911369872</c:v>
                </c:pt>
                <c:pt idx="2389">
                  <c:v>29313.68456676338</c:v>
                </c:pt>
                <c:pt idx="2390">
                  <c:v>29266.35529872098</c:v>
                </c:pt>
                <c:pt idx="2391">
                  <c:v>29463.53321781641</c:v>
                </c:pt>
                <c:pt idx="2392">
                  <c:v>29321.56216741242</c:v>
                </c:pt>
                <c:pt idx="2393">
                  <c:v>29451.71179072589</c:v>
                </c:pt>
                <c:pt idx="2394">
                  <c:v>29629.18062984785</c:v>
                </c:pt>
                <c:pt idx="2395">
                  <c:v>29049.45154592887</c:v>
                </c:pt>
                <c:pt idx="2396">
                  <c:v>28351.41101951013</c:v>
                </c:pt>
                <c:pt idx="2397">
                  <c:v>28134.50726671802</c:v>
                </c:pt>
                <c:pt idx="2398">
                  <c:v>26840.96570135902</c:v>
                </c:pt>
                <c:pt idx="2399">
                  <c:v>26162.64765789232</c:v>
                </c:pt>
                <c:pt idx="2400">
                  <c:v>26332.21879189739</c:v>
                </c:pt>
                <c:pt idx="2401">
                  <c:v>25823.48863615897</c:v>
                </c:pt>
                <c:pt idx="2402">
                  <c:v>25582.92192471798</c:v>
                </c:pt>
                <c:pt idx="2403">
                  <c:v>26069.89066939082</c:v>
                </c:pt>
                <c:pt idx="2404">
                  <c:v>26344.18262563512</c:v>
                </c:pt>
                <c:pt idx="2405">
                  <c:v>26964.33174214847</c:v>
                </c:pt>
                <c:pt idx="2406">
                  <c:v>27433.41253655977</c:v>
                </c:pt>
                <c:pt idx="2407">
                  <c:v>27656.03265970801</c:v>
                </c:pt>
                <c:pt idx="2408">
                  <c:v>27552.66721367573</c:v>
                </c:pt>
                <c:pt idx="2409">
                  <c:v>27572.55220774282</c:v>
                </c:pt>
                <c:pt idx="2410">
                  <c:v>27878.64775673929</c:v>
                </c:pt>
                <c:pt idx="2411">
                  <c:v>28562.3973572677</c:v>
                </c:pt>
                <c:pt idx="2412">
                  <c:v>27588.44814031578</c:v>
                </c:pt>
                <c:pt idx="2413">
                  <c:v>27874.66707210677</c:v>
                </c:pt>
                <c:pt idx="2414">
                  <c:v>27846.84081324248</c:v>
                </c:pt>
                <c:pt idx="2415">
                  <c:v>27755.41239499081</c:v>
                </c:pt>
                <c:pt idx="2416">
                  <c:v>27930.32294057999</c:v>
                </c:pt>
                <c:pt idx="2417">
                  <c:v>27795.16562940178</c:v>
                </c:pt>
                <c:pt idx="2418">
                  <c:v>27679.87823393978</c:v>
                </c:pt>
                <c:pt idx="2419">
                  <c:v>27679.87823393978</c:v>
                </c:pt>
                <c:pt idx="2420">
                  <c:v>27731.56179464208</c:v>
                </c:pt>
                <c:pt idx="2421">
                  <c:v>27345.95810145133</c:v>
                </c:pt>
                <c:pt idx="2422">
                  <c:v>27520.87367315748</c:v>
                </c:pt>
                <c:pt idx="2423">
                  <c:v>27155.13822031062</c:v>
                </c:pt>
                <c:pt idx="2424">
                  <c:v>27226.70174896305</c:v>
                </c:pt>
                <c:pt idx="2425">
                  <c:v>27600.37679123479</c:v>
                </c:pt>
                <c:pt idx="2426">
                  <c:v>27946.2222238976</c:v>
                </c:pt>
                <c:pt idx="2427">
                  <c:v>28113.19318006189</c:v>
                </c:pt>
                <c:pt idx="2428">
                  <c:v>28137.03707892134</c:v>
                </c:pt>
                <c:pt idx="2429">
                  <c:v>29146.76387176868</c:v>
                </c:pt>
                <c:pt idx="2430">
                  <c:v>29397.20187691961</c:v>
                </c:pt>
                <c:pt idx="2431">
                  <c:v>29429.00044355482</c:v>
                </c:pt>
                <c:pt idx="2432">
                  <c:v>29369.37059193836</c:v>
                </c:pt>
                <c:pt idx="2433">
                  <c:v>29552.23412993098</c:v>
                </c:pt>
                <c:pt idx="2434">
                  <c:v>29615.84131543533</c:v>
                </c:pt>
                <c:pt idx="2435">
                  <c:v>29508.51361386605</c:v>
                </c:pt>
                <c:pt idx="2436">
                  <c:v>29552.23412993098</c:v>
                </c:pt>
                <c:pt idx="2437">
                  <c:v>29882.18195464851</c:v>
                </c:pt>
                <c:pt idx="2438">
                  <c:v>30013.37365954508</c:v>
                </c:pt>
                <c:pt idx="2439">
                  <c:v>30009.3963256572</c:v>
                </c:pt>
                <c:pt idx="2440">
                  <c:v>30498.35373727398</c:v>
                </c:pt>
                <c:pt idx="2441">
                  <c:v>30752.77912854671</c:v>
                </c:pt>
                <c:pt idx="2442">
                  <c:v>30840.22686216586</c:v>
                </c:pt>
                <c:pt idx="2443">
                  <c:v>30788.55167832516</c:v>
                </c:pt>
                <c:pt idx="2444">
                  <c:v>30903.83069692557</c:v>
                </c:pt>
                <c:pt idx="2445">
                  <c:v>30887.9347643526</c:v>
                </c:pt>
                <c:pt idx="2446">
                  <c:v>30466.55181989412</c:v>
                </c:pt>
                <c:pt idx="2447">
                  <c:v>30283.69833413542</c:v>
                </c:pt>
                <c:pt idx="2448">
                  <c:v>30379.09068329641</c:v>
                </c:pt>
                <c:pt idx="2449">
                  <c:v>30565.93490592156</c:v>
                </c:pt>
                <c:pt idx="2450">
                  <c:v>30096.84405927635</c:v>
                </c:pt>
                <c:pt idx="2451">
                  <c:v>30188.28588050658</c:v>
                </c:pt>
                <c:pt idx="2452">
                  <c:v>29747.02296809798</c:v>
                </c:pt>
                <c:pt idx="2453">
                  <c:v>29552.23412993098</c:v>
                </c:pt>
                <c:pt idx="2454">
                  <c:v>29977.59440827735</c:v>
                </c:pt>
                <c:pt idx="2455">
                  <c:v>29655.59119910167</c:v>
                </c:pt>
                <c:pt idx="2456">
                  <c:v>29731.12703552502</c:v>
                </c:pt>
                <c:pt idx="2457">
                  <c:v>30661.34400880576</c:v>
                </c:pt>
                <c:pt idx="2458">
                  <c:v>30637.49340845703</c:v>
                </c:pt>
                <c:pt idx="2459">
                  <c:v>30760.7270948332</c:v>
                </c:pt>
                <c:pt idx="2460">
                  <c:v>31054.89901902762</c:v>
                </c:pt>
                <c:pt idx="2461">
                  <c:v>30228.03241342827</c:v>
                </c:pt>
                <c:pt idx="2462">
                  <c:v>30474.50648766989</c:v>
                </c:pt>
                <c:pt idx="2463">
                  <c:v>29715.23110295205</c:v>
                </c:pt>
                <c:pt idx="2464">
                  <c:v>29603.91601526097</c:v>
                </c:pt>
                <c:pt idx="2465">
                  <c:v>30000.53695682859</c:v>
                </c:pt>
                <c:pt idx="2466">
                  <c:v>29564.2968106356</c:v>
                </c:pt>
                <c:pt idx="2467">
                  <c:v>29160.06967873479</c:v>
                </c:pt>
                <c:pt idx="2468">
                  <c:v>29056.01565467896</c:v>
                </c:pt>
                <c:pt idx="2469">
                  <c:v>28719.83209418608</c:v>
                </c:pt>
                <c:pt idx="2470">
                  <c:v>28027.44259860299</c:v>
                </c:pt>
                <c:pt idx="2471">
                  <c:v>27555.18697364514</c:v>
                </c:pt>
                <c:pt idx="2472">
                  <c:v>27851.35259090047</c:v>
                </c:pt>
                <c:pt idx="2473">
                  <c:v>26734.7353686594</c:v>
                </c:pt>
                <c:pt idx="2474">
                  <c:v>26218.45263450203</c:v>
                </c:pt>
                <c:pt idx="2475">
                  <c:v>26986.86885059825</c:v>
                </c:pt>
                <c:pt idx="2476">
                  <c:v>27559.18441200086</c:v>
                </c:pt>
                <c:pt idx="2477">
                  <c:v>26946.85425810534</c:v>
                </c:pt>
                <c:pt idx="2478">
                  <c:v>26058.35908171168</c:v>
                </c:pt>
                <c:pt idx="2479">
                  <c:v>25518.06156071822</c:v>
                </c:pt>
                <c:pt idx="2480">
                  <c:v>25562.08866991773</c:v>
                </c:pt>
                <c:pt idx="2481">
                  <c:v>25470.03701316298</c:v>
                </c:pt>
                <c:pt idx="2482">
                  <c:v>24621.56815686846</c:v>
                </c:pt>
                <c:pt idx="2483">
                  <c:v>25237.9125028429</c:v>
                </c:pt>
                <c:pt idx="2484">
                  <c:v>24873.71169104124</c:v>
                </c:pt>
                <c:pt idx="2485">
                  <c:v>25393.99688967129</c:v>
                </c:pt>
                <c:pt idx="2486">
                  <c:v>25858.25261180074</c:v>
                </c:pt>
                <c:pt idx="2487">
                  <c:v>25522.0640251909</c:v>
                </c:pt>
                <c:pt idx="2488">
                  <c:v>24877.7124801416</c:v>
                </c:pt>
                <c:pt idx="2489">
                  <c:v>25337.96573779837</c:v>
                </c:pt>
                <c:pt idx="2490">
                  <c:v>25550.08127649968</c:v>
                </c:pt>
                <c:pt idx="2491">
                  <c:v>26062.364896929</c:v>
                </c:pt>
                <c:pt idx="2492">
                  <c:v>26050.35582813863</c:v>
                </c:pt>
                <c:pt idx="2493">
                  <c:v>26258.4722531119</c:v>
                </c:pt>
                <c:pt idx="2494">
                  <c:v>26978.86727239753</c:v>
                </c:pt>
                <c:pt idx="2495">
                  <c:v>26726.72876434171</c:v>
                </c:pt>
                <c:pt idx="2496">
                  <c:v>26830.78446376987</c:v>
                </c:pt>
                <c:pt idx="2497">
                  <c:v>26570.64605288564</c:v>
                </c:pt>
                <c:pt idx="2498">
                  <c:v>26686.7057949872</c:v>
                </c:pt>
                <c:pt idx="2499">
                  <c:v>26850.7984615056</c:v>
                </c:pt>
                <c:pt idx="2500">
                  <c:v>26338.51316570396</c:v>
                </c:pt>
                <c:pt idx="2501">
                  <c:v>26522.61647921345</c:v>
                </c:pt>
                <c:pt idx="2502">
                  <c:v>26314.50005424018</c:v>
                </c:pt>
                <c:pt idx="2503">
                  <c:v>27555.18697364514</c:v>
                </c:pt>
                <c:pt idx="2504">
                  <c:v>27247.01898908872</c:v>
                </c:pt>
                <c:pt idx="2505">
                  <c:v>26922.83947126925</c:v>
                </c:pt>
                <c:pt idx="2506">
                  <c:v>27219.00508852458</c:v>
                </c:pt>
                <c:pt idx="2507">
                  <c:v>27463.13364151807</c:v>
                </c:pt>
                <c:pt idx="2508">
                  <c:v>26982.87476298717</c:v>
                </c:pt>
                <c:pt idx="2509">
                  <c:v>27555.18697364514</c:v>
                </c:pt>
                <c:pt idx="2510">
                  <c:v>27679.26002155367</c:v>
                </c:pt>
                <c:pt idx="2511">
                  <c:v>27915.38867171875</c:v>
                </c:pt>
                <c:pt idx="2512">
                  <c:v>28227.55744537553</c:v>
                </c:pt>
                <c:pt idx="2513">
                  <c:v>28391.64676114929</c:v>
                </c:pt>
                <c:pt idx="2514">
                  <c:v>28099.48528373896</c:v>
                </c:pt>
                <c:pt idx="2515">
                  <c:v>27891.37556025498</c:v>
                </c:pt>
                <c:pt idx="2516">
                  <c:v>28587.75244195987</c:v>
                </c:pt>
                <c:pt idx="2517">
                  <c:v>28563.74100586841</c:v>
                </c:pt>
                <c:pt idx="2518">
                  <c:v>28427.67061677575</c:v>
                </c:pt>
                <c:pt idx="2519">
                  <c:v>28267.58209010236</c:v>
                </c:pt>
                <c:pt idx="2520">
                  <c:v>28443.67712392184</c:v>
                </c:pt>
                <c:pt idx="2521">
                  <c:v>28311.60752392955</c:v>
                </c:pt>
                <c:pt idx="2522">
                  <c:v>28495.70078520512</c:v>
                </c:pt>
                <c:pt idx="2523">
                  <c:v>28347.62467806674</c:v>
                </c:pt>
                <c:pt idx="2524">
                  <c:v>28995.97366147175</c:v>
                </c:pt>
                <c:pt idx="2525">
                  <c:v>29084.02787987078</c:v>
                </c:pt>
                <c:pt idx="2526">
                  <c:v>29048.00737498895</c:v>
                </c:pt>
                <c:pt idx="2527">
                  <c:v>28695.81395660534</c:v>
                </c:pt>
                <c:pt idx="2528">
                  <c:v>28207.54679838444</c:v>
                </c:pt>
                <c:pt idx="2529">
                  <c:v>28095.37224469315</c:v>
                </c:pt>
                <c:pt idx="2530">
                  <c:v>28103.44921464828</c:v>
                </c:pt>
                <c:pt idx="2531">
                  <c:v>28494.83294234332</c:v>
                </c:pt>
                <c:pt idx="2532">
                  <c:v>28321.33808636461</c:v>
                </c:pt>
                <c:pt idx="2533">
                  <c:v>28611.85099741197</c:v>
                </c:pt>
                <c:pt idx="2534">
                  <c:v>28789.38685142673</c:v>
                </c:pt>
                <c:pt idx="2535">
                  <c:v>28515.01112656642</c:v>
                </c:pt>
                <c:pt idx="2536">
                  <c:v>28720.79040715317</c:v>
                </c:pt>
                <c:pt idx="2537">
                  <c:v>28446.41468229287</c:v>
                </c:pt>
                <c:pt idx="2538">
                  <c:v>28446.41468229287</c:v>
                </c:pt>
                <c:pt idx="2539">
                  <c:v>28704.65322096611</c:v>
                </c:pt>
                <c:pt idx="2540">
                  <c:v>28083.27103042518</c:v>
                </c:pt>
                <c:pt idx="2541">
                  <c:v>28648.16301707749</c:v>
                </c:pt>
                <c:pt idx="2542">
                  <c:v>28841.84275876858</c:v>
                </c:pt>
                <c:pt idx="2543">
                  <c:v>28849.90800111747</c:v>
                </c:pt>
                <c:pt idx="2544">
                  <c:v>29083.93740976549</c:v>
                </c:pt>
                <c:pt idx="2545">
                  <c:v>28886.220020783</c:v>
                </c:pt>
                <c:pt idx="2546">
                  <c:v>28781.31155684392</c:v>
                </c:pt>
                <c:pt idx="2547">
                  <c:v>28740.96524063163</c:v>
                </c:pt>
                <c:pt idx="2548">
                  <c:v>28050.99163193411</c:v>
                </c:pt>
                <c:pt idx="2549">
                  <c:v>27768.54228786331</c:v>
                </c:pt>
                <c:pt idx="2550">
                  <c:v>27933.97357686545</c:v>
                </c:pt>
                <c:pt idx="2551">
                  <c:v>27942.04049458666</c:v>
                </c:pt>
                <c:pt idx="2552">
                  <c:v>28083.27103042518</c:v>
                </c:pt>
                <c:pt idx="2553">
                  <c:v>27703.98181550884</c:v>
                </c:pt>
                <c:pt idx="2554">
                  <c:v>27796.78738980762</c:v>
                </c:pt>
                <c:pt idx="2555">
                  <c:v>27796.78738980762</c:v>
                </c:pt>
                <c:pt idx="2556">
                  <c:v>27671.70911850705</c:v>
                </c:pt>
                <c:pt idx="2557">
                  <c:v>27877.48672372147</c:v>
                </c:pt>
                <c:pt idx="2558">
                  <c:v>27925.90665914425</c:v>
                </c:pt>
                <c:pt idx="2559">
                  <c:v>27986.43786106891</c:v>
                </c:pt>
                <c:pt idx="2560">
                  <c:v>27401.36433944886</c:v>
                </c:pt>
                <c:pt idx="2561">
                  <c:v>27635.38872197992</c:v>
                </c:pt>
                <c:pt idx="2562">
                  <c:v>27623.28248159499</c:v>
                </c:pt>
                <c:pt idx="2563">
                  <c:v>27159.26801307963</c:v>
                </c:pt>
                <c:pt idx="2564">
                  <c:v>26788.04739125682</c:v>
                </c:pt>
                <c:pt idx="2565">
                  <c:v>27320.65997941805</c:v>
                </c:pt>
                <c:pt idx="2566">
                  <c:v>27486.0996452818</c:v>
                </c:pt>
                <c:pt idx="2567">
                  <c:v>27369.08494095779</c:v>
                </c:pt>
                <c:pt idx="2568">
                  <c:v>27546.62079497254</c:v>
                </c:pt>
                <c:pt idx="2569">
                  <c:v>27336.80721783903</c:v>
                </c:pt>
                <c:pt idx="2570">
                  <c:v>27631.35945155012</c:v>
                </c:pt>
                <c:pt idx="2571">
                  <c:v>27114.87734808666</c:v>
                </c:pt>
                <c:pt idx="2572">
                  <c:v>27009.97391026454</c:v>
                </c:pt>
                <c:pt idx="2573">
                  <c:v>26868.74672517067</c:v>
                </c:pt>
                <c:pt idx="2574">
                  <c:v>26876.81699363652</c:v>
                </c:pt>
                <c:pt idx="2575">
                  <c:v>26695.25186919195</c:v>
                </c:pt>
                <c:pt idx="2576">
                  <c:v>26227.19137652359</c:v>
                </c:pt>
                <c:pt idx="2577">
                  <c:v>25795.45128038236</c:v>
                </c:pt>
                <c:pt idx="2578">
                  <c:v>26283.68158041222</c:v>
                </c:pt>
                <c:pt idx="2579">
                  <c:v>26731.56221348515</c:v>
                </c:pt>
                <c:pt idx="2580">
                  <c:v>26860.67813207714</c:v>
                </c:pt>
                <c:pt idx="2581">
                  <c:v>26420.87279358701</c:v>
                </c:pt>
                <c:pt idx="2582">
                  <c:v>26622.61945299932</c:v>
                </c:pt>
                <c:pt idx="2583">
                  <c:v>26408.7598517128</c:v>
                </c:pt>
                <c:pt idx="2584">
                  <c:v>25993.16196787557</c:v>
                </c:pt>
                <c:pt idx="2585">
                  <c:v>26392.62601627038</c:v>
                </c:pt>
                <c:pt idx="2586">
                  <c:v>26739.62745583404</c:v>
                </c:pt>
                <c:pt idx="2587">
                  <c:v>27102.77445844637</c:v>
                </c:pt>
                <c:pt idx="2588">
                  <c:v>27284.34795975253</c:v>
                </c:pt>
                <c:pt idx="2589">
                  <c:v>27022.08015064948</c:v>
                </c:pt>
                <c:pt idx="2590">
                  <c:v>27233.43842106211</c:v>
                </c:pt>
                <c:pt idx="2591">
                  <c:v>26684.70707580934</c:v>
                </c:pt>
                <c:pt idx="2592">
                  <c:v>26160.36077467541</c:v>
                </c:pt>
                <c:pt idx="2593">
                  <c:v>25892.09178192181</c:v>
                </c:pt>
                <c:pt idx="2594">
                  <c:v>26700.96656417576</c:v>
                </c:pt>
                <c:pt idx="2595">
                  <c:v>26733.48219016397</c:v>
                </c:pt>
                <c:pt idx="2596">
                  <c:v>26806.6473747544</c:v>
                </c:pt>
                <c:pt idx="2597">
                  <c:v>27196.86169257002</c:v>
                </c:pt>
                <c:pt idx="2598">
                  <c:v>27314.73586289423</c:v>
                </c:pt>
                <c:pt idx="2599">
                  <c:v>27513.90412430593</c:v>
                </c:pt>
                <c:pt idx="2600">
                  <c:v>27326.92587189517</c:v>
                </c:pt>
                <c:pt idx="2601">
                  <c:v>27465.12733457897</c:v>
                </c:pt>
                <c:pt idx="2602">
                  <c:v>28176.45188812367</c:v>
                </c:pt>
                <c:pt idx="2603">
                  <c:v>28375.61679879072</c:v>
                </c:pt>
                <c:pt idx="2604">
                  <c:v>28318.71445331135</c:v>
                </c:pt>
                <c:pt idx="2605">
                  <c:v>28343.10117280251</c:v>
                </c:pt>
                <c:pt idx="2606">
                  <c:v>28314.65000006283</c:v>
                </c:pt>
                <c:pt idx="2607">
                  <c:v>28318.71445331135</c:v>
                </c:pt>
                <c:pt idx="2608">
                  <c:v>28001.67369694777</c:v>
                </c:pt>
                <c:pt idx="2609">
                  <c:v>28156.12962188103</c:v>
                </c:pt>
                <c:pt idx="2610">
                  <c:v>28009.79757732786</c:v>
                </c:pt>
                <c:pt idx="2611">
                  <c:v>28225.22532710597</c:v>
                </c:pt>
                <c:pt idx="2612">
                  <c:v>28217.09642060892</c:v>
                </c:pt>
                <c:pt idx="2613">
                  <c:v>28298.38883632408</c:v>
                </c:pt>
                <c:pt idx="2614">
                  <c:v>28440.65810300105</c:v>
                </c:pt>
                <c:pt idx="2615">
                  <c:v>28412.20693026137</c:v>
                </c:pt>
                <c:pt idx="2616">
                  <c:v>27745.59136245047</c:v>
                </c:pt>
                <c:pt idx="2617">
                  <c:v>28078.89830866976</c:v>
                </c:pt>
                <c:pt idx="2618">
                  <c:v>28038.24875006754</c:v>
                </c:pt>
                <c:pt idx="2619">
                  <c:v>28087.03056591145</c:v>
                </c:pt>
                <c:pt idx="2620">
                  <c:v>27745.59136245047</c:v>
                </c:pt>
                <c:pt idx="2621">
                  <c:v>27668.36339998383</c:v>
                </c:pt>
                <c:pt idx="2622">
                  <c:v>27879.72334576879</c:v>
                </c:pt>
                <c:pt idx="2623">
                  <c:v>28058.56934093785</c:v>
                </c:pt>
                <c:pt idx="2624">
                  <c:v>27973.21247197416</c:v>
                </c:pt>
                <c:pt idx="2625">
                  <c:v>27936.63574348207</c:v>
                </c:pt>
                <c:pt idx="2626">
                  <c:v>28192.70635037313</c:v>
                </c:pt>
                <c:pt idx="2627">
                  <c:v>27904.1150913769</c:v>
                </c:pt>
                <c:pt idx="2628">
                  <c:v>28058.56934093785</c:v>
                </c:pt>
                <c:pt idx="2629">
                  <c:v>27704.94850533752</c:v>
                </c:pt>
                <c:pt idx="2630">
                  <c:v>27091.17250512978</c:v>
                </c:pt>
                <c:pt idx="2631">
                  <c:v>26993.62227642052</c:v>
                </c:pt>
                <c:pt idx="2632">
                  <c:v>26912.32650996072</c:v>
                </c:pt>
                <c:pt idx="2633">
                  <c:v>26871.68197747545</c:v>
                </c:pt>
                <c:pt idx="2634">
                  <c:v>26879.81088397251</c:v>
                </c:pt>
                <c:pt idx="2635">
                  <c:v>26786.32678388409</c:v>
                </c:pt>
                <c:pt idx="2636">
                  <c:v>26611.54524196355</c:v>
                </c:pt>
                <c:pt idx="2637">
                  <c:v>26253.84822550846</c:v>
                </c:pt>
                <c:pt idx="2638">
                  <c:v>26253.84822550846</c:v>
                </c:pt>
                <c:pt idx="2639">
                  <c:v>26152.23019280604</c:v>
                </c:pt>
                <c:pt idx="2640">
                  <c:v>26392.04968819227</c:v>
                </c:pt>
                <c:pt idx="2641">
                  <c:v>26196.94252928446</c:v>
                </c:pt>
                <c:pt idx="2642">
                  <c:v>26469.28267677586</c:v>
                </c:pt>
                <c:pt idx="2643">
                  <c:v>26595.28407822481</c:v>
                </c:pt>
                <c:pt idx="2644">
                  <c:v>26574.95846123754</c:v>
                </c:pt>
                <c:pt idx="2645">
                  <c:v>27026.14125315336</c:v>
                </c:pt>
                <c:pt idx="2646">
                  <c:v>27144.01877422222</c:v>
                </c:pt>
                <c:pt idx="2647">
                  <c:v>26985.49336992346</c:v>
                </c:pt>
                <c:pt idx="2648">
                  <c:v>26936.71322945187</c:v>
                </c:pt>
                <c:pt idx="2649">
                  <c:v>26932.65380232031</c:v>
                </c:pt>
                <c:pt idx="2650">
                  <c:v>26916.39766469852</c:v>
                </c:pt>
                <c:pt idx="2651">
                  <c:v>27209.05002619863</c:v>
                </c:pt>
                <c:pt idx="2652">
                  <c:v>27355.38542149645</c:v>
                </c:pt>
                <c:pt idx="2653">
                  <c:v>27034.55999906179</c:v>
                </c:pt>
                <c:pt idx="2654">
                  <c:v>27251.72008381888</c:v>
                </c:pt>
                <c:pt idx="2655">
                  <c:v>27042.75089433469</c:v>
                </c:pt>
                <c:pt idx="2656">
                  <c:v>26645.30399421326</c:v>
                </c:pt>
                <c:pt idx="2657">
                  <c:v>26907.53997124224</c:v>
                </c:pt>
                <c:pt idx="2658">
                  <c:v>26915.73086651513</c:v>
                </c:pt>
                <c:pt idx="2659">
                  <c:v>26518.28229102139</c:v>
                </c:pt>
                <c:pt idx="2660">
                  <c:v>26518.28229102139</c:v>
                </c:pt>
                <c:pt idx="2661">
                  <c:v>26813.29860286514</c:v>
                </c:pt>
                <c:pt idx="2662">
                  <c:v>27014.07187095947</c:v>
                </c:pt>
                <c:pt idx="2663">
                  <c:v>27321.37536339873</c:v>
                </c:pt>
                <c:pt idx="2664">
                  <c:v>26989.48913290687</c:v>
                </c:pt>
                <c:pt idx="2665">
                  <c:v>26792.81382550746</c:v>
                </c:pt>
                <c:pt idx="2666">
                  <c:v>26678.08265365573</c:v>
                </c:pt>
                <c:pt idx="2667">
                  <c:v>27009.97223489222</c:v>
                </c:pt>
                <c:pt idx="2668">
                  <c:v>27403.32117431872</c:v>
                </c:pt>
                <c:pt idx="2669">
                  <c:v>27497.55919195118</c:v>
                </c:pt>
                <c:pt idx="2670">
                  <c:v>27391.03064297858</c:v>
                </c:pt>
                <c:pt idx="2671">
                  <c:v>27075.53625526643</c:v>
                </c:pt>
                <c:pt idx="2672">
                  <c:v>26866.56203966528</c:v>
                </c:pt>
                <c:pt idx="2673">
                  <c:v>27141.09022340671</c:v>
                </c:pt>
                <c:pt idx="2674">
                  <c:v>27636.86975111088</c:v>
                </c:pt>
                <c:pt idx="2675">
                  <c:v>28050.70346789505</c:v>
                </c:pt>
                <c:pt idx="2676">
                  <c:v>27976.95692910955</c:v>
                </c:pt>
                <c:pt idx="2677">
                  <c:v>28026.12240521476</c:v>
                </c:pt>
                <c:pt idx="2678">
                  <c:v>28026.12240521476</c:v>
                </c:pt>
                <c:pt idx="2679">
                  <c:v>27530.33952676596</c:v>
                </c:pt>
                <c:pt idx="2680">
                  <c:v>27468.87849320364</c:v>
                </c:pt>
                <c:pt idx="2681">
                  <c:v>27481.16734917147</c:v>
                </c:pt>
                <c:pt idx="2682">
                  <c:v>27145.18650872932</c:v>
                </c:pt>
                <c:pt idx="2683">
                  <c:v>27145.18650872932</c:v>
                </c:pt>
                <c:pt idx="2684">
                  <c:v>26526.48156315588</c:v>
                </c:pt>
                <c:pt idx="2685">
                  <c:v>26219.17471997199</c:v>
                </c:pt>
                <c:pt idx="2686">
                  <c:v>26215.07843464938</c:v>
                </c:pt>
                <c:pt idx="2687">
                  <c:v>26338.00217714633</c:v>
                </c:pt>
                <c:pt idx="2688">
                  <c:v>26395.36189926908</c:v>
                </c:pt>
                <c:pt idx="2689">
                  <c:v>26313.41608834908</c:v>
                </c:pt>
                <c:pt idx="2690">
                  <c:v>26456.82293283139</c:v>
                </c:pt>
                <c:pt idx="2691">
                  <c:v>26247.85876946416</c:v>
                </c:pt>
                <c:pt idx="2692">
                  <c:v>25821.73117059521</c:v>
                </c:pt>
                <c:pt idx="2693">
                  <c:v>25936.4589917023</c:v>
                </c:pt>
                <c:pt idx="2694">
                  <c:v>25879.09256809027</c:v>
                </c:pt>
                <c:pt idx="2695">
                  <c:v>26014.30851729968</c:v>
                </c:pt>
                <c:pt idx="2696">
                  <c:v>25850.41354471506</c:v>
                </c:pt>
                <c:pt idx="2697">
                  <c:v>25924.16510961752</c:v>
                </c:pt>
                <c:pt idx="2698">
                  <c:v>26026.59904863983</c:v>
                </c:pt>
                <c:pt idx="2699">
                  <c:v>25874.99460739534</c:v>
                </c:pt>
                <c:pt idx="2700">
                  <c:v>26071.66991479475</c:v>
                </c:pt>
                <c:pt idx="2701">
                  <c:v>26067.57362947215</c:v>
                </c:pt>
                <c:pt idx="2702">
                  <c:v>26165.91295854417</c:v>
                </c:pt>
                <c:pt idx="2703">
                  <c:v>26047.08717674215</c:v>
                </c:pt>
                <c:pt idx="2704">
                  <c:v>25797.14508179796</c:v>
                </c:pt>
                <c:pt idx="2705">
                  <c:v>25666.02876865579</c:v>
                </c:pt>
                <c:pt idx="2706">
                  <c:v>25272.6798292293</c:v>
                </c:pt>
                <c:pt idx="2707">
                  <c:v>25330.04457746901</c:v>
                </c:pt>
                <c:pt idx="2708">
                  <c:v>25661.93415870551</c:v>
                </c:pt>
                <c:pt idx="2709">
                  <c:v>25887.28681410781</c:v>
                </c:pt>
                <c:pt idx="2710">
                  <c:v>25993.82038919737</c:v>
                </c:pt>
                <c:pt idx="2711">
                  <c:v>26026.59904863983</c:v>
                </c:pt>
                <c:pt idx="2712">
                  <c:v>26338.00217714633</c:v>
                </c:pt>
                <c:pt idx="2713">
                  <c:v>26723.15519518297</c:v>
                </c:pt>
                <c:pt idx="2714">
                  <c:v>26608.4290494482</c:v>
                </c:pt>
                <c:pt idx="2715">
                  <c:v>26588.60101803999</c:v>
                </c:pt>
                <c:pt idx="2716">
                  <c:v>26444.03146516754</c:v>
                </c:pt>
                <c:pt idx="2717">
                  <c:v>26468.81357252624</c:v>
                </c:pt>
                <c:pt idx="2718">
                  <c:v>26192.0655204607</c:v>
                </c:pt>
                <c:pt idx="2719">
                  <c:v>26142.49627962634</c:v>
                </c:pt>
                <c:pt idx="2720">
                  <c:v>26105.32144321598</c:v>
                </c:pt>
                <c:pt idx="2721">
                  <c:v>25324.63982636442</c:v>
                </c:pt>
                <c:pt idx="2722">
                  <c:v>24837.23213414371</c:v>
                </c:pt>
                <c:pt idx="2723">
                  <c:v>24300.25687646098</c:v>
                </c:pt>
                <c:pt idx="2724">
                  <c:v>24341.56318101267</c:v>
                </c:pt>
                <c:pt idx="2725">
                  <c:v>23209.77713778555</c:v>
                </c:pt>
                <c:pt idx="2726">
                  <c:v>23478.26727968539</c:v>
                </c:pt>
                <c:pt idx="2727">
                  <c:v>23453.48182158206</c:v>
                </c:pt>
                <c:pt idx="2728">
                  <c:v>23317.17520499228</c:v>
                </c:pt>
                <c:pt idx="2729">
                  <c:v>23647.62061528886</c:v>
                </c:pt>
                <c:pt idx="2730">
                  <c:v>23883.06571354736</c:v>
                </c:pt>
                <c:pt idx="2731">
                  <c:v>24209.38133107493</c:v>
                </c:pt>
                <c:pt idx="2732">
                  <c:v>24601.78703588522</c:v>
                </c:pt>
                <c:pt idx="2733">
                  <c:v>24221.77238475428</c:v>
                </c:pt>
                <c:pt idx="2734">
                  <c:v>24494.39064405082</c:v>
                </c:pt>
                <c:pt idx="2735">
                  <c:v>24746.35993950231</c:v>
                </c:pt>
                <c:pt idx="2736">
                  <c:v>24680.26817684728</c:v>
                </c:pt>
                <c:pt idx="2737">
                  <c:v>24465.47706855079</c:v>
                </c:pt>
                <c:pt idx="2738">
                  <c:v>24221.77238475428</c:v>
                </c:pt>
                <c:pt idx="2739">
                  <c:v>23969.80644004743</c:v>
                </c:pt>
                <c:pt idx="2740">
                  <c:v>23767.40973617493</c:v>
                </c:pt>
                <c:pt idx="2741">
                  <c:v>24378.73634205071</c:v>
                </c:pt>
                <c:pt idx="2742">
                  <c:v>24515.04128326818</c:v>
                </c:pt>
                <c:pt idx="2743">
                  <c:v>24725.7059495403</c:v>
                </c:pt>
                <c:pt idx="2744">
                  <c:v>24258.94889653696</c:v>
                </c:pt>
                <c:pt idx="2745">
                  <c:v>24444.82642933343</c:v>
                </c:pt>
                <c:pt idx="2746">
                  <c:v>24655.48606948858</c:v>
                </c:pt>
                <c:pt idx="2747">
                  <c:v>24936.36391432314</c:v>
                </c:pt>
                <c:pt idx="2748">
                  <c:v>25403.12096732647</c:v>
                </c:pt>
                <c:pt idx="2749">
                  <c:v>25551.82533908489</c:v>
                </c:pt>
                <c:pt idx="2750">
                  <c:v>25485.73190105753</c:v>
                </c:pt>
                <c:pt idx="2751">
                  <c:v>25299.8560436334</c:v>
                </c:pt>
                <c:pt idx="2752">
                  <c:v>25113.97851083694</c:v>
                </c:pt>
                <c:pt idx="2753">
                  <c:v>24783.53477591267</c:v>
                </c:pt>
                <c:pt idx="2754">
                  <c:v>24915.71159973345</c:v>
                </c:pt>
                <c:pt idx="2755">
                  <c:v>24618.3095577059</c:v>
                </c:pt>
                <c:pt idx="2756">
                  <c:v>25601.38955380228</c:v>
                </c:pt>
                <c:pt idx="2757">
                  <c:v>25522.9067374679</c:v>
                </c:pt>
                <c:pt idx="2758">
                  <c:v>25659.21670480233</c:v>
                </c:pt>
                <c:pt idx="2759">
                  <c:v>25729.43993559869</c:v>
                </c:pt>
                <c:pt idx="2760">
                  <c:v>25650.95711926431</c:v>
                </c:pt>
                <c:pt idx="2761">
                  <c:v>25704.65447749535</c:v>
                </c:pt>
                <c:pt idx="2762">
                  <c:v>25828.57004040579</c:v>
                </c:pt>
                <c:pt idx="2763">
                  <c:v>25894.66347843314</c:v>
                </c:pt>
                <c:pt idx="2764">
                  <c:v>25935.96978298483</c:v>
                </c:pt>
                <c:pt idx="2765">
                  <c:v>26018.5807167159</c:v>
                </c:pt>
                <c:pt idx="2766">
                  <c:v>25812.05086932976</c:v>
                </c:pt>
                <c:pt idx="2767">
                  <c:v>25923.57370318853</c:v>
                </c:pt>
                <c:pt idx="2768">
                  <c:v>26241.63141055041</c:v>
                </c:pt>
                <c:pt idx="2769">
                  <c:v>26138.36648685733</c:v>
                </c:pt>
                <c:pt idx="2770">
                  <c:v>25952.49398017783</c:v>
                </c:pt>
                <c:pt idx="2771">
                  <c:v>26299.45856155046</c:v>
                </c:pt>
                <c:pt idx="2772">
                  <c:v>26241.63141055041</c:v>
                </c:pt>
                <c:pt idx="2773">
                  <c:v>26192.0655204607</c:v>
                </c:pt>
                <c:pt idx="2774">
                  <c:v>26361.41885606416</c:v>
                </c:pt>
                <c:pt idx="2775">
                  <c:v>26254.02246422975</c:v>
                </c:pt>
                <c:pt idx="2776">
                  <c:v>27245.36037049184</c:v>
                </c:pt>
                <c:pt idx="2777">
                  <c:v>26890.13285283655</c:v>
                </c:pt>
                <c:pt idx="2778">
                  <c:v>26423.37747520554</c:v>
                </c:pt>
                <c:pt idx="2779">
                  <c:v>26363.75432507835</c:v>
                </c:pt>
                <c:pt idx="2780">
                  <c:v>26513.85595735172</c:v>
                </c:pt>
                <c:pt idx="2781">
                  <c:v>25975.99107696702</c:v>
                </c:pt>
                <c:pt idx="2782">
                  <c:v>26021.85439422935</c:v>
                </c:pt>
                <c:pt idx="2783">
                  <c:v>26109.41270242162</c:v>
                </c:pt>
                <c:pt idx="2784">
                  <c:v>26267.85433810437</c:v>
                </c:pt>
                <c:pt idx="2785">
                  <c:v>26251.17433128561</c:v>
                </c:pt>
                <c:pt idx="2786">
                  <c:v>26438.80430352888</c:v>
                </c:pt>
                <c:pt idx="2787">
                  <c:v>26405.44764063599</c:v>
                </c:pt>
                <c:pt idx="2788">
                  <c:v>26789.04256241495</c:v>
                </c:pt>
                <c:pt idx="2789">
                  <c:v>26889.10920034898</c:v>
                </c:pt>
                <c:pt idx="2790">
                  <c:v>26805.72256923371</c:v>
                </c:pt>
                <c:pt idx="2791">
                  <c:v>26905.78418105079</c:v>
                </c:pt>
                <c:pt idx="2792">
                  <c:v>27101.75415670344</c:v>
                </c:pt>
                <c:pt idx="2793">
                  <c:v>26880.77254768424</c:v>
                </c:pt>
                <c:pt idx="2794">
                  <c:v>26876.60087060723</c:v>
                </c:pt>
                <c:pt idx="2795">
                  <c:v>26251.17433128561</c:v>
                </c:pt>
                <c:pt idx="2796">
                  <c:v>26401.27931430362</c:v>
                </c:pt>
                <c:pt idx="2797">
                  <c:v>26113.58437949864</c:v>
                </c:pt>
                <c:pt idx="2798">
                  <c:v>25734.15945942437</c:v>
                </c:pt>
                <c:pt idx="2799">
                  <c:v>25458.97117898882</c:v>
                </c:pt>
                <c:pt idx="2800">
                  <c:v>25425.61619146825</c:v>
                </c:pt>
                <c:pt idx="2801">
                  <c:v>25296.35954160138</c:v>
                </c:pt>
                <c:pt idx="2802">
                  <c:v>25342.22620960835</c:v>
                </c:pt>
                <c:pt idx="2803">
                  <c:v>24996.15627705464</c:v>
                </c:pt>
                <c:pt idx="2804">
                  <c:v>25446.46284924707</c:v>
                </c:pt>
                <c:pt idx="2805">
                  <c:v>25521.51115232527</c:v>
                </c:pt>
                <c:pt idx="2806">
                  <c:v>25684.12111434039</c:v>
                </c:pt>
                <c:pt idx="2807">
                  <c:v>25675.78446167565</c:v>
                </c:pt>
                <c:pt idx="2808">
                  <c:v>25621.58281637626</c:v>
                </c:pt>
                <c:pt idx="2809">
                  <c:v>26109.41270242162</c:v>
                </c:pt>
                <c:pt idx="2810">
                  <c:v>25638.2611478227</c:v>
                </c:pt>
                <c:pt idx="2811">
                  <c:v>25104.56291839806</c:v>
                </c:pt>
                <c:pt idx="2812">
                  <c:v>25196.29290366735</c:v>
                </c:pt>
                <c:pt idx="2813">
                  <c:v>25212.97291048611</c:v>
                </c:pt>
                <c:pt idx="2814">
                  <c:v>25033.68126627991</c:v>
                </c:pt>
                <c:pt idx="2815">
                  <c:v>25129.57957788157</c:v>
                </c:pt>
                <c:pt idx="2816">
                  <c:v>25421.44786513588</c:v>
                </c:pt>
                <c:pt idx="2817">
                  <c:v>25000.32460338702</c:v>
                </c:pt>
                <c:pt idx="2818">
                  <c:v>25137.92125666327</c:v>
                </c:pt>
                <c:pt idx="2819">
                  <c:v>25559.03949229517</c:v>
                </c:pt>
                <c:pt idx="2820">
                  <c:v>25529.85283110697</c:v>
                </c:pt>
                <c:pt idx="2821">
                  <c:v>25513.17449966053</c:v>
                </c:pt>
                <c:pt idx="2822">
                  <c:v>25850.90442880484</c:v>
                </c:pt>
                <c:pt idx="2823">
                  <c:v>25650.76947756446</c:v>
                </c:pt>
                <c:pt idx="2824">
                  <c:v>25834.2260973584</c:v>
                </c:pt>
                <c:pt idx="2825">
                  <c:v>25325.5478781619</c:v>
                </c:pt>
                <c:pt idx="2826">
                  <c:v>25805.03776079788</c:v>
                </c:pt>
                <c:pt idx="2827">
                  <c:v>25884.26109169773</c:v>
                </c:pt>
                <c:pt idx="2828">
                  <c:v>25892.5994197348</c:v>
                </c:pt>
                <c:pt idx="2829">
                  <c:v>25734.15945942437</c:v>
                </c:pt>
                <c:pt idx="2830">
                  <c:v>26167.7843494257</c:v>
                </c:pt>
                <c:pt idx="2831">
                  <c:v>26092.73437097518</c:v>
                </c:pt>
                <c:pt idx="2832">
                  <c:v>26342.9043165549</c:v>
                </c:pt>
                <c:pt idx="2833">
                  <c:v>26513.85595735172</c:v>
                </c:pt>
                <c:pt idx="2834">
                  <c:v>26580.56425702054</c:v>
                </c:pt>
                <c:pt idx="2835">
                  <c:v>26713.99090859211</c:v>
                </c:pt>
                <c:pt idx="2836">
                  <c:v>26455.48263497532</c:v>
                </c:pt>
                <c:pt idx="2837">
                  <c:v>26634.77260380921</c:v>
                </c:pt>
                <c:pt idx="2838">
                  <c:v>26422.12597208243</c:v>
                </c:pt>
                <c:pt idx="2839">
                  <c:v>26459.6509613077</c:v>
                </c:pt>
                <c:pt idx="2840">
                  <c:v>26581.56445429563</c:v>
                </c:pt>
                <c:pt idx="2841">
                  <c:v>26816.98777271396</c:v>
                </c:pt>
                <c:pt idx="2842">
                  <c:v>26850.61919666735</c:v>
                </c:pt>
                <c:pt idx="2843">
                  <c:v>26808.57907903946</c:v>
                </c:pt>
                <c:pt idx="2844">
                  <c:v>26846.41568751626</c:v>
                </c:pt>
                <c:pt idx="2845">
                  <c:v>26972.53604039993</c:v>
                </c:pt>
                <c:pt idx="2846">
                  <c:v>26665.64468955142</c:v>
                </c:pt>
                <c:pt idx="2847">
                  <c:v>27409.74120104929</c:v>
                </c:pt>
                <c:pt idx="2848">
                  <c:v>27598.92424343327</c:v>
                </c:pt>
                <c:pt idx="2849">
                  <c:v>27430.76209754939</c:v>
                </c:pt>
                <c:pt idx="2850">
                  <c:v>27477.0073997007</c:v>
                </c:pt>
                <c:pt idx="2851">
                  <c:v>27367.70275879372</c:v>
                </c:pt>
                <c:pt idx="2852">
                  <c:v>27313.05546445719</c:v>
                </c:pt>
                <c:pt idx="2853">
                  <c:v>27392.93051518955</c:v>
                </c:pt>
                <c:pt idx="2854">
                  <c:v>27573.69983778207</c:v>
                </c:pt>
                <c:pt idx="2855">
                  <c:v>27725.03957019998</c:v>
                </c:pt>
                <c:pt idx="2856">
                  <c:v>27249.99445032919</c:v>
                </c:pt>
                <c:pt idx="2857">
                  <c:v>27195.3421298757</c:v>
                </c:pt>
                <c:pt idx="2858">
                  <c:v>26989.34672625966</c:v>
                </c:pt>
                <c:pt idx="2859">
                  <c:v>26741.31623113269</c:v>
                </c:pt>
                <c:pt idx="2860">
                  <c:v>26388.18460424983</c:v>
                </c:pt>
                <c:pt idx="2861">
                  <c:v>26938.90294107423</c:v>
                </c:pt>
                <c:pt idx="2862">
                  <c:v>27090.24434886445</c:v>
                </c:pt>
                <c:pt idx="2863">
                  <c:v>27506.43531450299</c:v>
                </c:pt>
                <c:pt idx="2864">
                  <c:v>27758.67099415337</c:v>
                </c:pt>
                <c:pt idx="2865">
                  <c:v>27888.99485618814</c:v>
                </c:pt>
                <c:pt idx="2866">
                  <c:v>28057.15030058274</c:v>
                </c:pt>
                <c:pt idx="2867">
                  <c:v>28132.82519290865</c:v>
                </c:pt>
                <c:pt idx="2868">
                  <c:v>27825.93719280478</c:v>
                </c:pt>
                <c:pt idx="2869">
                  <c:v>28204.28987459419</c:v>
                </c:pt>
                <c:pt idx="2870">
                  <c:v>28057.15030058274</c:v>
                </c:pt>
                <c:pt idx="2871">
                  <c:v>28380.86071415258</c:v>
                </c:pt>
                <c:pt idx="2872">
                  <c:v>28532.20044657049</c:v>
                </c:pt>
                <c:pt idx="2873">
                  <c:v>28759.213395942</c:v>
                </c:pt>
                <c:pt idx="2874">
                  <c:v>28906.35129458113</c:v>
                </c:pt>
                <c:pt idx="2875">
                  <c:v>29234.25851581279</c:v>
                </c:pt>
                <c:pt idx="2876">
                  <c:v>29541.13981442739</c:v>
                </c:pt>
                <c:pt idx="2877">
                  <c:v>29990.96723013626</c:v>
                </c:pt>
                <c:pt idx="2878">
                  <c:v>29961.53763996165</c:v>
                </c:pt>
                <c:pt idx="2879">
                  <c:v>29961.53763996165</c:v>
                </c:pt>
                <c:pt idx="2880">
                  <c:v>30041.41604143866</c:v>
                </c:pt>
                <c:pt idx="2881">
                  <c:v>30491.23675565826</c:v>
                </c:pt>
                <c:pt idx="2882">
                  <c:v>30386.14065001933</c:v>
                </c:pt>
                <c:pt idx="2883">
                  <c:v>30411.36170492589</c:v>
                </c:pt>
                <c:pt idx="2884">
                  <c:v>30360.91624436813</c:v>
                </c:pt>
                <c:pt idx="2885">
                  <c:v>30634.1795220079</c:v>
                </c:pt>
                <c:pt idx="2886">
                  <c:v>30272.63417533358</c:v>
                </c:pt>
                <c:pt idx="2887">
                  <c:v>29759.74909624135</c:v>
                </c:pt>
                <c:pt idx="2888">
                  <c:v>30058.23342878767</c:v>
                </c:pt>
                <c:pt idx="2889">
                  <c:v>30028.80383861306</c:v>
                </c:pt>
                <c:pt idx="2890">
                  <c:v>29642.04078777682</c:v>
                </c:pt>
                <c:pt idx="2891">
                  <c:v>30041.41604143866</c:v>
                </c:pt>
                <c:pt idx="2892">
                  <c:v>30571.11180639062</c:v>
                </c:pt>
                <c:pt idx="2893">
                  <c:v>30222.18536403118</c:v>
                </c:pt>
                <c:pt idx="2894">
                  <c:v>30209.57316120558</c:v>
                </c:pt>
                <c:pt idx="2895">
                  <c:v>30037.21085691525</c:v>
                </c:pt>
                <c:pt idx="2896">
                  <c:v>29726.11767228796</c:v>
                </c:pt>
                <c:pt idx="2897">
                  <c:v>29402.41563557971</c:v>
                </c:pt>
                <c:pt idx="2898">
                  <c:v>29780.77166811377</c:v>
                </c:pt>
                <c:pt idx="2899">
                  <c:v>29600.00234552125</c:v>
                </c:pt>
                <c:pt idx="2900">
                  <c:v>29406.61746935849</c:v>
                </c:pt>
                <c:pt idx="2901">
                  <c:v>29473.88031726526</c:v>
                </c:pt>
                <c:pt idx="2902">
                  <c:v>29402.41563557971</c:v>
                </c:pt>
                <c:pt idx="2903">
                  <c:v>29078.71024812683</c:v>
                </c:pt>
                <c:pt idx="2904">
                  <c:v>29091.32245095243</c:v>
                </c:pt>
                <c:pt idx="2905">
                  <c:v>29343.56315671977</c:v>
                </c:pt>
                <c:pt idx="2906">
                  <c:v>29171.1975016848</c:v>
                </c:pt>
                <c:pt idx="2907">
                  <c:v>29554.72373319863</c:v>
                </c:pt>
                <c:pt idx="2908">
                  <c:v>29275.02702584974</c:v>
                </c:pt>
                <c:pt idx="2909">
                  <c:v>29152.13176468223</c:v>
                </c:pt>
                <c:pt idx="2910">
                  <c:v>29202.98266534145</c:v>
                </c:pt>
                <c:pt idx="2911">
                  <c:v>28876.66369706923</c:v>
                </c:pt>
                <c:pt idx="2912">
                  <c:v>28677.48873416826</c:v>
                </c:pt>
                <c:pt idx="2913">
                  <c:v>28825.81279641001</c:v>
                </c:pt>
                <c:pt idx="2914">
                  <c:v>28999.56565972602</c:v>
                </c:pt>
                <c:pt idx="2915">
                  <c:v>29050.42326187452</c:v>
                </c:pt>
                <c:pt idx="2916">
                  <c:v>29080.08740417394</c:v>
                </c:pt>
                <c:pt idx="2917">
                  <c:v>29164.84113910239</c:v>
                </c:pt>
                <c:pt idx="2918">
                  <c:v>29440.30250522611</c:v>
                </c:pt>
                <c:pt idx="2919">
                  <c:v>29978.50581081947</c:v>
                </c:pt>
                <c:pt idx="2920">
                  <c:v>30198.8809350588</c:v>
                </c:pt>
                <c:pt idx="2921">
                  <c:v>29465.73130630036</c:v>
                </c:pt>
                <c:pt idx="2922">
                  <c:v>29694.57711299004</c:v>
                </c:pt>
                <c:pt idx="2923">
                  <c:v>29711.52182863538</c:v>
                </c:pt>
                <c:pt idx="2924">
                  <c:v>29686.09637830577</c:v>
                </c:pt>
                <c:pt idx="2925">
                  <c:v>29719.99921257501</c:v>
                </c:pt>
                <c:pt idx="2926">
                  <c:v>29970.03177762448</c:v>
                </c:pt>
                <c:pt idx="2927">
                  <c:v>29783.56618914367</c:v>
                </c:pt>
                <c:pt idx="2928">
                  <c:v>30118.35583986624</c:v>
                </c:pt>
                <c:pt idx="2929">
                  <c:v>29868.32327481676</c:v>
                </c:pt>
                <c:pt idx="2930">
                  <c:v>30160.73605807511</c:v>
                </c:pt>
                <c:pt idx="2931">
                  <c:v>30296.34739515206</c:v>
                </c:pt>
                <c:pt idx="2932">
                  <c:v>30453.14884133344</c:v>
                </c:pt>
                <c:pt idx="2933">
                  <c:v>30847.26677665486</c:v>
                </c:pt>
                <c:pt idx="2934">
                  <c:v>31402.42485012747</c:v>
                </c:pt>
                <c:pt idx="2935">
                  <c:v>31453.27575078669</c:v>
                </c:pt>
                <c:pt idx="2936">
                  <c:v>30622.65966193499</c:v>
                </c:pt>
                <c:pt idx="2937">
                  <c:v>30881.1696109241</c:v>
                </c:pt>
                <c:pt idx="2938">
                  <c:v>31054.92247424011</c:v>
                </c:pt>
                <c:pt idx="2939">
                  <c:v>31088.8219577647</c:v>
                </c:pt>
                <c:pt idx="2940">
                  <c:v>31194.76915254223</c:v>
                </c:pt>
                <c:pt idx="2941">
                  <c:v>31249.8620959159</c:v>
                </c:pt>
                <c:pt idx="2942">
                  <c:v>31432.0889924269</c:v>
                </c:pt>
                <c:pt idx="2943">
                  <c:v>31410.90223406711</c:v>
                </c:pt>
                <c:pt idx="2944">
                  <c:v>31406.66354209729</c:v>
                </c:pt>
                <c:pt idx="2945">
                  <c:v>31546.51357114406</c:v>
                </c:pt>
                <c:pt idx="2946">
                  <c:v>31754.1692687293</c:v>
                </c:pt>
                <c:pt idx="2947">
                  <c:v>31686.35689870155</c:v>
                </c:pt>
                <c:pt idx="2948">
                  <c:v>31910.96401342141</c:v>
                </c:pt>
                <c:pt idx="2949">
                  <c:v>31872.825837927</c:v>
                </c:pt>
                <c:pt idx="2950">
                  <c:v>31961.8216155699</c:v>
                </c:pt>
                <c:pt idx="2951">
                  <c:v>32169.47396241051</c:v>
                </c:pt>
                <c:pt idx="2952">
                  <c:v>31915.20270539122</c:v>
                </c:pt>
                <c:pt idx="2953">
                  <c:v>31915.20270539122</c:v>
                </c:pt>
                <c:pt idx="2954">
                  <c:v>32088.95556870723</c:v>
                </c:pt>
                <c:pt idx="2955">
                  <c:v>32330.51410056171</c:v>
                </c:pt>
                <c:pt idx="2956">
                  <c:v>32283.89183963839</c:v>
                </c:pt>
                <c:pt idx="2957">
                  <c:v>32559.35655650675</c:v>
                </c:pt>
                <c:pt idx="2958">
                  <c:v>32478.83481205883</c:v>
                </c:pt>
                <c:pt idx="2959">
                  <c:v>32169.47396241051</c:v>
                </c:pt>
                <c:pt idx="2960">
                  <c:v>32495.78957993809</c:v>
                </c:pt>
                <c:pt idx="2961">
                  <c:v>32648.34563266038</c:v>
                </c:pt>
                <c:pt idx="2962">
                  <c:v>32750.05748621273</c:v>
                </c:pt>
                <c:pt idx="2963">
                  <c:v>32822.10184672102</c:v>
                </c:pt>
                <c:pt idx="2964">
                  <c:v>33284.02880132556</c:v>
                </c:pt>
                <c:pt idx="2965">
                  <c:v>33538.2967076002</c:v>
                </c:pt>
                <c:pt idx="2966">
                  <c:v>33512.87125727059</c:v>
                </c:pt>
                <c:pt idx="2967">
                  <c:v>33258.59664950667</c:v>
                </c:pt>
                <c:pt idx="2968">
                  <c:v>33063.65702783087</c:v>
                </c:pt>
                <c:pt idx="2969">
                  <c:v>33936.65333489143</c:v>
                </c:pt>
                <c:pt idx="2970">
                  <c:v>34273.28924591073</c:v>
                </c:pt>
                <c:pt idx="2971">
                  <c:v>34030.09555067185</c:v>
                </c:pt>
                <c:pt idx="2972">
                  <c:v>34209.29002328349</c:v>
                </c:pt>
                <c:pt idx="2973">
                  <c:v>33974.63067464311</c:v>
                </c:pt>
                <c:pt idx="2974">
                  <c:v>34311.68542874244</c:v>
                </c:pt>
                <c:pt idx="2975">
                  <c:v>34465.28356304782</c:v>
                </c:pt>
                <c:pt idx="2976">
                  <c:v>34742.60794319148</c:v>
                </c:pt>
                <c:pt idx="2977">
                  <c:v>34759.67328564386</c:v>
                </c:pt>
                <c:pt idx="2978">
                  <c:v>34746.87344111841</c:v>
                </c:pt>
                <c:pt idx="2979">
                  <c:v>34691.41191583432</c:v>
                </c:pt>
                <c:pt idx="2980">
                  <c:v>33893.56275881884</c:v>
                </c:pt>
                <c:pt idx="2981">
                  <c:v>33910.62810127123</c:v>
                </c:pt>
                <c:pt idx="2982">
                  <c:v>33620.50722734677</c:v>
                </c:pt>
                <c:pt idx="2983">
                  <c:v>33518.1017696539</c:v>
                </c:pt>
                <c:pt idx="2984">
                  <c:v>33812.49819373921</c:v>
                </c:pt>
                <c:pt idx="2985">
                  <c:v>34239.15521026132</c:v>
                </c:pt>
                <c:pt idx="2986">
                  <c:v>34392.74999382206</c:v>
                </c:pt>
                <c:pt idx="2987">
                  <c:v>35075.40390085314</c:v>
                </c:pt>
                <c:pt idx="2988">
                  <c:v>34763.94213431543</c:v>
                </c:pt>
                <c:pt idx="2989">
                  <c:v>34964.4674473064</c:v>
                </c:pt>
                <c:pt idx="2990">
                  <c:v>34827.94135694268</c:v>
                </c:pt>
                <c:pt idx="2991">
                  <c:v>34704.20505887049</c:v>
                </c:pt>
                <c:pt idx="2992">
                  <c:v>35037.00101653215</c:v>
                </c:pt>
                <c:pt idx="2993">
                  <c:v>34810.87266374566</c:v>
                </c:pt>
                <c:pt idx="2994">
                  <c:v>34294.61673554541</c:v>
                </c:pt>
                <c:pt idx="2995">
                  <c:v>34563.41347057984</c:v>
                </c:pt>
                <c:pt idx="2996">
                  <c:v>33825.29468752002</c:v>
                </c:pt>
                <c:pt idx="2997">
                  <c:v>33744.2301224404</c:v>
                </c:pt>
                <c:pt idx="2998">
                  <c:v>34094.09142255445</c:v>
                </c:pt>
                <c:pt idx="2999">
                  <c:v>33334.64179911532</c:v>
                </c:pt>
                <c:pt idx="3000">
                  <c:v>32937.84996957105</c:v>
                </c:pt>
                <c:pt idx="3001">
                  <c:v>33432.77505739197</c:v>
                </c:pt>
                <c:pt idx="3002">
                  <c:v>33087.18595669414</c:v>
                </c:pt>
                <c:pt idx="3003">
                  <c:v>33146.91633064981</c:v>
                </c:pt>
                <c:pt idx="3004">
                  <c:v>33782.63300676138</c:v>
                </c:pt>
                <c:pt idx="3005">
                  <c:v>33876.49741636646</c:v>
                </c:pt>
                <c:pt idx="3006">
                  <c:v>33488.2399334207</c:v>
                </c:pt>
                <c:pt idx="3007">
                  <c:v>33428.50285797576</c:v>
                </c:pt>
                <c:pt idx="3008">
                  <c:v>33313.31095873599</c:v>
                </c:pt>
                <c:pt idx="3009">
                  <c:v>33812.49819373921</c:v>
                </c:pt>
                <c:pt idx="3010">
                  <c:v>34106.8912670799</c:v>
                </c:pt>
                <c:pt idx="3011">
                  <c:v>34324.48527326788</c:v>
                </c:pt>
                <c:pt idx="3012">
                  <c:v>34341.55061572027</c:v>
                </c:pt>
                <c:pt idx="3013">
                  <c:v>34938.87110900014</c:v>
                </c:pt>
                <c:pt idx="3014">
                  <c:v>34751.14228978999</c:v>
                </c:pt>
                <c:pt idx="3015">
                  <c:v>34815.13816167259</c:v>
                </c:pt>
                <c:pt idx="3016">
                  <c:v>35369.79697419382</c:v>
                </c:pt>
                <c:pt idx="3017">
                  <c:v>35369.79697419382</c:v>
                </c:pt>
                <c:pt idx="3018">
                  <c:v>35382.59346797463</c:v>
                </c:pt>
                <c:pt idx="3019">
                  <c:v>34623.14719528014</c:v>
                </c:pt>
                <c:pt idx="3020">
                  <c:v>34324.48527326788</c:v>
                </c:pt>
                <c:pt idx="3021">
                  <c:v>34320.21977534095</c:v>
                </c:pt>
                <c:pt idx="3022">
                  <c:v>34426.88738021611</c:v>
                </c:pt>
                <c:pt idx="3023">
                  <c:v>34000.23036369401</c:v>
                </c:pt>
                <c:pt idx="3024">
                  <c:v>33573.56999642727</c:v>
                </c:pt>
                <c:pt idx="3025">
                  <c:v>33330.37965193302</c:v>
                </c:pt>
                <c:pt idx="3026">
                  <c:v>33121.31329085427</c:v>
                </c:pt>
                <c:pt idx="3027">
                  <c:v>33104.24459765724</c:v>
                </c:pt>
                <c:pt idx="3028">
                  <c:v>33125.58549027048</c:v>
                </c:pt>
                <c:pt idx="3029">
                  <c:v>32861.054253163</c:v>
                </c:pt>
                <c:pt idx="3030">
                  <c:v>32724.52146131</c:v>
                </c:pt>
                <c:pt idx="3031">
                  <c:v>31952.2786948347</c:v>
                </c:pt>
                <c:pt idx="3032">
                  <c:v>32097.34583328621</c:v>
                </c:pt>
                <c:pt idx="3033">
                  <c:v>32609.32956207024</c:v>
                </c:pt>
                <c:pt idx="3034">
                  <c:v>32720.31627678659</c:v>
                </c:pt>
                <c:pt idx="3035">
                  <c:v>32900.99848001846</c:v>
                </c:pt>
                <c:pt idx="3036">
                  <c:v>32823.56612212878</c:v>
                </c:pt>
                <c:pt idx="3037">
                  <c:v>32728.92433976718</c:v>
                </c:pt>
                <c:pt idx="3038">
                  <c:v>32591.25899622581</c:v>
                </c:pt>
                <c:pt idx="3039">
                  <c:v>32561.14920488924</c:v>
                </c:pt>
                <c:pt idx="3040">
                  <c:v>32810.6557030302</c:v>
                </c:pt>
                <c:pt idx="3041">
                  <c:v>33159.11304114002</c:v>
                </c:pt>
                <c:pt idx="3042">
                  <c:v>32789.14727318496</c:v>
                </c:pt>
                <c:pt idx="3043">
                  <c:v>32707.41255917729</c:v>
                </c:pt>
                <c:pt idx="3044">
                  <c:v>32698.80784694133</c:v>
                </c:pt>
                <c:pt idx="3045">
                  <c:v>32513.82663833612</c:v>
                </c:pt>
                <c:pt idx="3046">
                  <c:v>32135.25615814509</c:v>
                </c:pt>
                <c:pt idx="3047">
                  <c:v>32556.84684877126</c:v>
                </c:pt>
                <c:pt idx="3048">
                  <c:v>33034.35811669722</c:v>
                </c:pt>
                <c:pt idx="3049">
                  <c:v>33868.92808422432</c:v>
                </c:pt>
                <c:pt idx="3050">
                  <c:v>33916.2473000328</c:v>
                </c:pt>
                <c:pt idx="3051">
                  <c:v>34436.78212913853</c:v>
                </c:pt>
                <c:pt idx="3052">
                  <c:v>33692.54823711042</c:v>
                </c:pt>
                <c:pt idx="3053">
                  <c:v>33851.71865975241</c:v>
                </c:pt>
                <c:pt idx="3054">
                  <c:v>34195.87029099961</c:v>
                </c:pt>
                <c:pt idx="3055">
                  <c:v>33404.32053390765</c:v>
                </c:pt>
                <c:pt idx="3056">
                  <c:v>32944.0186904536</c:v>
                </c:pt>
                <c:pt idx="3057">
                  <c:v>33012.84633610733</c:v>
                </c:pt>
                <c:pt idx="3058">
                  <c:v>33701.14959860173</c:v>
                </c:pt>
                <c:pt idx="3059">
                  <c:v>33503.26132164259</c:v>
                </c:pt>
                <c:pt idx="3060">
                  <c:v>33683.94687561911</c:v>
                </c:pt>
                <c:pt idx="3061">
                  <c:v>33387.11446018038</c:v>
                </c:pt>
                <c:pt idx="3062">
                  <c:v>33722.66137919162</c:v>
                </c:pt>
                <c:pt idx="3063">
                  <c:v>33683.94687561911</c:v>
                </c:pt>
                <c:pt idx="3064">
                  <c:v>33615.11252847609</c:v>
                </c:pt>
                <c:pt idx="3065">
                  <c:v>33980.77594031319</c:v>
                </c:pt>
                <c:pt idx="3066">
                  <c:v>34152.85008056447</c:v>
                </c:pt>
                <c:pt idx="3067">
                  <c:v>34092.62714714669</c:v>
                </c:pt>
                <c:pt idx="3068">
                  <c:v>34170.06285578102</c:v>
                </c:pt>
                <c:pt idx="3069">
                  <c:v>34028.09850686631</c:v>
                </c:pt>
                <c:pt idx="3070">
                  <c:v>34346.43935215028</c:v>
                </c:pt>
                <c:pt idx="3071">
                  <c:v>34527.12155538215</c:v>
                </c:pt>
                <c:pt idx="3072">
                  <c:v>34522.81584851954</c:v>
                </c:pt>
                <c:pt idx="3073">
                  <c:v>34531.42056075549</c:v>
                </c:pt>
                <c:pt idx="3074">
                  <c:v>34359.34642050421</c:v>
                </c:pt>
                <c:pt idx="3075">
                  <c:v>34187.26892950829</c:v>
                </c:pt>
                <c:pt idx="3076">
                  <c:v>34329.23327842301</c:v>
                </c:pt>
                <c:pt idx="3077">
                  <c:v>33567.79331266761</c:v>
                </c:pt>
                <c:pt idx="3078">
                  <c:v>34079.72007879276</c:v>
                </c:pt>
                <c:pt idx="3079">
                  <c:v>34127.04599609052</c:v>
                </c:pt>
                <c:pt idx="3080">
                  <c:v>33572.09566878559</c:v>
                </c:pt>
                <c:pt idx="3081">
                  <c:v>33335.48953750928</c:v>
                </c:pt>
                <c:pt idx="3082">
                  <c:v>32642.88056815226</c:v>
                </c:pt>
                <c:pt idx="3083">
                  <c:v>33249.449116639</c:v>
                </c:pt>
                <c:pt idx="3084">
                  <c:v>33615.11252847609</c:v>
                </c:pt>
                <c:pt idx="3085">
                  <c:v>33301.0740393101</c:v>
                </c:pt>
                <c:pt idx="3086">
                  <c:v>33197.82754471254</c:v>
                </c:pt>
                <c:pt idx="3087">
                  <c:v>33279.56560946484</c:v>
                </c:pt>
                <c:pt idx="3088">
                  <c:v>33929.15771913137</c:v>
                </c:pt>
                <c:pt idx="3089">
                  <c:v>34071.11536655681</c:v>
                </c:pt>
                <c:pt idx="3090">
                  <c:v>33834.50923528049</c:v>
                </c:pt>
                <c:pt idx="3091">
                  <c:v>33959.26751046794</c:v>
                </c:pt>
                <c:pt idx="3092">
                  <c:v>34096.92950326467</c:v>
                </c:pt>
                <c:pt idx="3093">
                  <c:v>33877.53279646027</c:v>
                </c:pt>
                <c:pt idx="3094">
                  <c:v>33866.69648829396</c:v>
                </c:pt>
                <c:pt idx="3095">
                  <c:v>33325.14578880508</c:v>
                </c:pt>
                <c:pt idx="3096">
                  <c:v>33546.10059186716</c:v>
                </c:pt>
                <c:pt idx="3097">
                  <c:v>33537.43556622768</c:v>
                </c:pt>
                <c:pt idx="3098">
                  <c:v>33784.38544620819</c:v>
                </c:pt>
                <c:pt idx="3099">
                  <c:v>34161.30400929161</c:v>
                </c:pt>
                <c:pt idx="3100">
                  <c:v>34247.95426568641</c:v>
                </c:pt>
                <c:pt idx="3101">
                  <c:v>34408.25388927213</c:v>
                </c:pt>
                <c:pt idx="3102">
                  <c:v>34191.63159902979</c:v>
                </c:pt>
                <c:pt idx="3103">
                  <c:v>32289.68862786588</c:v>
                </c:pt>
                <c:pt idx="3104">
                  <c:v>31795.79221864949</c:v>
                </c:pt>
                <c:pt idx="3105">
                  <c:v>31665.81683405731</c:v>
                </c:pt>
                <c:pt idx="3106">
                  <c:v>32913.56042167446</c:v>
                </c:pt>
                <c:pt idx="3107">
                  <c:v>32666.61389243859</c:v>
                </c:pt>
                <c:pt idx="3108">
                  <c:v>33065.1950196207</c:v>
                </c:pt>
                <c:pt idx="3109">
                  <c:v>33658.74257443575</c:v>
                </c:pt>
                <c:pt idx="3110">
                  <c:v>33654.41006161601</c:v>
                </c:pt>
                <c:pt idx="3111">
                  <c:v>33351.14086572352</c:v>
                </c:pt>
                <c:pt idx="3112">
                  <c:v>33693.39932624903</c:v>
                </c:pt>
                <c:pt idx="3113">
                  <c:v>32896.2303703955</c:v>
                </c:pt>
                <c:pt idx="3114">
                  <c:v>33793.04712110303</c:v>
                </c:pt>
                <c:pt idx="3115">
                  <c:v>33936.02004415444</c:v>
                </c:pt>
                <c:pt idx="3116">
                  <c:v>33988.00684724667</c:v>
                </c:pt>
                <c:pt idx="3117">
                  <c:v>33884.02653957292</c:v>
                </c:pt>
                <c:pt idx="3118">
                  <c:v>34091.98715492042</c:v>
                </c:pt>
                <c:pt idx="3119">
                  <c:v>34356.2670861799</c:v>
                </c:pt>
                <c:pt idx="3120">
                  <c:v>34182.96657339032</c:v>
                </c:pt>
                <c:pt idx="3121">
                  <c:v>34282.61436824432</c:v>
                </c:pt>
                <c:pt idx="3122">
                  <c:v>34551.2234615789</c:v>
                </c:pt>
                <c:pt idx="3123">
                  <c:v>34464.57990667338</c:v>
                </c:pt>
                <c:pt idx="3124">
                  <c:v>34884.82359795421</c:v>
                </c:pt>
                <c:pt idx="3125">
                  <c:v>34984.46804206358</c:v>
                </c:pt>
                <c:pt idx="3126">
                  <c:v>34702.86141026978</c:v>
                </c:pt>
                <c:pt idx="3127">
                  <c:v>34763.5132390015</c:v>
                </c:pt>
                <c:pt idx="3128">
                  <c:v>34555.55932514327</c:v>
                </c:pt>
                <c:pt idx="3129">
                  <c:v>34507.90168412614</c:v>
                </c:pt>
                <c:pt idx="3130">
                  <c:v>34356.2670861799</c:v>
                </c:pt>
                <c:pt idx="3131">
                  <c:v>35088.44834973732</c:v>
                </c:pt>
                <c:pt idx="3132">
                  <c:v>35604.01067379705</c:v>
                </c:pt>
                <c:pt idx="3133">
                  <c:v>35755.64192099866</c:v>
                </c:pt>
                <c:pt idx="3134">
                  <c:v>35859.62222867241</c:v>
                </c:pt>
                <c:pt idx="3135">
                  <c:v>35205.42284512565</c:v>
                </c:pt>
                <c:pt idx="3136">
                  <c:v>34702.86141026978</c:v>
                </c:pt>
                <c:pt idx="3137">
                  <c:v>35118.77258873086</c:v>
                </c:pt>
                <c:pt idx="3138">
                  <c:v>35383.05251999033</c:v>
                </c:pt>
                <c:pt idx="3139">
                  <c:v>34889.15611077395</c:v>
                </c:pt>
                <c:pt idx="3140">
                  <c:v>35131.77012719008</c:v>
                </c:pt>
                <c:pt idx="3141">
                  <c:v>35491.36534048383</c:v>
                </c:pt>
                <c:pt idx="3142">
                  <c:v>35604.01067379705</c:v>
                </c:pt>
                <c:pt idx="3143">
                  <c:v>35699.32260508668</c:v>
                </c:pt>
                <c:pt idx="3144">
                  <c:v>35075.4508112781</c:v>
                </c:pt>
                <c:pt idx="3145">
                  <c:v>35019.12814462149</c:v>
                </c:pt>
                <c:pt idx="3146">
                  <c:v>35175.09525538747</c:v>
                </c:pt>
                <c:pt idx="3147">
                  <c:v>34949.80793950566</c:v>
                </c:pt>
                <c:pt idx="3148">
                  <c:v>35032.12903382535</c:v>
                </c:pt>
                <c:pt idx="3149">
                  <c:v>35053.79159792405</c:v>
                </c:pt>
                <c:pt idx="3150">
                  <c:v>35478.3678020246</c:v>
                </c:pt>
                <c:pt idx="3151">
                  <c:v>35274.74305024149</c:v>
                </c:pt>
                <c:pt idx="3152">
                  <c:v>35101.4425374519</c:v>
                </c:pt>
                <c:pt idx="3153">
                  <c:v>34811.17088001863</c:v>
                </c:pt>
                <c:pt idx="3154">
                  <c:v>34902.15364923316</c:v>
                </c:pt>
                <c:pt idx="3155">
                  <c:v>34997.46558052279</c:v>
                </c:pt>
                <c:pt idx="3156">
                  <c:v>35441.13432758304</c:v>
                </c:pt>
                <c:pt idx="3157">
                  <c:v>35593.82105934629</c:v>
                </c:pt>
                <c:pt idx="3158">
                  <c:v>35118.30683522588</c:v>
                </c:pt>
                <c:pt idx="3159">
                  <c:v>35410.59564093253</c:v>
                </c:pt>
                <c:pt idx="3160">
                  <c:v>35480.39835327655</c:v>
                </c:pt>
                <c:pt idx="3161">
                  <c:v>35624.36309674144</c:v>
                </c:pt>
                <c:pt idx="3162">
                  <c:v>35746.51114185419</c:v>
                </c:pt>
                <c:pt idx="3163">
                  <c:v>35436.77165806154</c:v>
                </c:pt>
                <c:pt idx="3164">
                  <c:v>35702.88444663918</c:v>
                </c:pt>
                <c:pt idx="3165">
                  <c:v>35777.0498285047</c:v>
                </c:pt>
                <c:pt idx="3166">
                  <c:v>35397.50763236803</c:v>
                </c:pt>
                <c:pt idx="3167">
                  <c:v>35729.06046376819</c:v>
                </c:pt>
                <c:pt idx="3168">
                  <c:v>36021.34926947484</c:v>
                </c:pt>
                <c:pt idx="3169">
                  <c:v>35968.99723521683</c:v>
                </c:pt>
                <c:pt idx="3170">
                  <c:v>36112.96197868172</c:v>
                </c:pt>
                <c:pt idx="3171">
                  <c:v>35768.32113871706</c:v>
                </c:pt>
                <c:pt idx="3172">
                  <c:v>35785.77181680306</c:v>
                </c:pt>
                <c:pt idx="3173">
                  <c:v>35934.09922978946</c:v>
                </c:pt>
                <c:pt idx="3174">
                  <c:v>36536.12751928877</c:v>
                </c:pt>
                <c:pt idx="3175">
                  <c:v>36653.91289488002</c:v>
                </c:pt>
                <c:pt idx="3176">
                  <c:v>37103.25780336071</c:v>
                </c:pt>
                <c:pt idx="3177">
                  <c:v>36824.05700621857</c:v>
                </c:pt>
                <c:pt idx="3178">
                  <c:v>36776.06764148205</c:v>
                </c:pt>
                <c:pt idx="3179">
                  <c:v>36872.0396694658</c:v>
                </c:pt>
                <c:pt idx="3180">
                  <c:v>36479.4161662539</c:v>
                </c:pt>
                <c:pt idx="3181">
                  <c:v>36898.21903733944</c:v>
                </c:pt>
                <c:pt idx="3182">
                  <c:v>37173.05381421545</c:v>
                </c:pt>
                <c:pt idx="3183">
                  <c:v>37373.72991071522</c:v>
                </c:pt>
                <c:pt idx="3184">
                  <c:v>37430.44461449474</c:v>
                </c:pt>
                <c:pt idx="3185">
                  <c:v>38093.54692655042</c:v>
                </c:pt>
                <c:pt idx="3186">
                  <c:v>37687.83206402938</c:v>
                </c:pt>
                <c:pt idx="3187">
                  <c:v>37351.91991385235</c:v>
                </c:pt>
                <c:pt idx="3188">
                  <c:v>37757.6347763734</c:v>
                </c:pt>
                <c:pt idx="3189">
                  <c:v>37596.2193548225</c:v>
                </c:pt>
                <c:pt idx="3190">
                  <c:v>37478.43397923125</c:v>
                </c:pt>
                <c:pt idx="3191">
                  <c:v>37639.84605003751</c:v>
                </c:pt>
                <c:pt idx="3192">
                  <c:v>37722.73342020139</c:v>
                </c:pt>
                <c:pt idx="3193">
                  <c:v>37460.98330114524</c:v>
                </c:pt>
                <c:pt idx="3194">
                  <c:v>37351.91991385235</c:v>
                </c:pt>
                <c:pt idx="3195">
                  <c:v>37190.50449230145</c:v>
                </c:pt>
                <c:pt idx="3196">
                  <c:v>37552.59601035212</c:v>
                </c:pt>
                <c:pt idx="3197">
                  <c:v>37591.856685301</c:v>
                </c:pt>
                <c:pt idx="3198">
                  <c:v>37334.46923576635</c:v>
                </c:pt>
                <c:pt idx="3199">
                  <c:v>37535.14533226613</c:v>
                </c:pt>
                <c:pt idx="3200">
                  <c:v>37111.97979165908</c:v>
                </c:pt>
                <c:pt idx="3201">
                  <c:v>37194.8705125676</c:v>
                </c:pt>
                <c:pt idx="3202">
                  <c:v>37203.59250086595</c:v>
                </c:pt>
                <c:pt idx="3203">
                  <c:v>36920.02903420231</c:v>
                </c:pt>
                <c:pt idx="3204">
                  <c:v>36784.78962978041</c:v>
                </c:pt>
                <c:pt idx="3205">
                  <c:v>36662.64158466766</c:v>
                </c:pt>
                <c:pt idx="3206">
                  <c:v>36571.02887546078</c:v>
                </c:pt>
                <c:pt idx="3207">
                  <c:v>36527.40218024576</c:v>
                </c:pt>
                <c:pt idx="3208">
                  <c:v>36413.97612343138</c:v>
                </c:pt>
                <c:pt idx="3209">
                  <c:v>36043.16261708235</c:v>
                </c:pt>
                <c:pt idx="3210">
                  <c:v>36291.82807831863</c:v>
                </c:pt>
                <c:pt idx="3211">
                  <c:v>36915.66636468081</c:v>
                </c:pt>
                <c:pt idx="3212">
                  <c:v>37111.97979165908</c:v>
                </c:pt>
                <c:pt idx="3213">
                  <c:v>37299.56787959434</c:v>
                </c:pt>
                <c:pt idx="3214">
                  <c:v>37386.81791927973</c:v>
                </c:pt>
                <c:pt idx="3215">
                  <c:v>36706.26492913804</c:v>
                </c:pt>
                <c:pt idx="3216">
                  <c:v>36797.87763834491</c:v>
                </c:pt>
                <c:pt idx="3217">
                  <c:v>36824.05700621857</c:v>
                </c:pt>
                <c:pt idx="3218">
                  <c:v>37059.62775740106</c:v>
                </c:pt>
                <c:pt idx="3219">
                  <c:v>37418.88454548615</c:v>
                </c:pt>
                <c:pt idx="3220">
                  <c:v>37612.12869037403</c:v>
                </c:pt>
                <c:pt idx="3221">
                  <c:v>37880.03412733416</c:v>
                </c:pt>
                <c:pt idx="3222">
                  <c:v>37515.50661793008</c:v>
                </c:pt>
                <c:pt idx="3223">
                  <c:v>38125.97878392262</c:v>
                </c:pt>
                <c:pt idx="3224">
                  <c:v>38235.77598429171</c:v>
                </c:pt>
                <c:pt idx="3225">
                  <c:v>38301.65497466209</c:v>
                </c:pt>
                <c:pt idx="3226">
                  <c:v>38670.57531028942</c:v>
                </c:pt>
                <c:pt idx="3227">
                  <c:v>38600.30349369578</c:v>
                </c:pt>
                <c:pt idx="3228">
                  <c:v>39048.27794761865</c:v>
                </c:pt>
                <c:pt idx="3229">
                  <c:v>39425.97723420323</c:v>
                </c:pt>
                <c:pt idx="3230">
                  <c:v>39606.04625116596</c:v>
                </c:pt>
                <c:pt idx="3231">
                  <c:v>39878.34451434935</c:v>
                </c:pt>
                <c:pt idx="3232">
                  <c:v>39777.32961568215</c:v>
                </c:pt>
                <c:pt idx="3233">
                  <c:v>39614.82855286784</c:v>
                </c:pt>
                <c:pt idx="3234">
                  <c:v>39917.8698981248</c:v>
                </c:pt>
                <c:pt idx="3235">
                  <c:v>40273.61175508235</c:v>
                </c:pt>
                <c:pt idx="3236">
                  <c:v>40800.64032730074</c:v>
                </c:pt>
                <c:pt idx="3237">
                  <c:v>40357.05869960114</c:v>
                </c:pt>
                <c:pt idx="3238">
                  <c:v>40216.51841715849</c:v>
                </c:pt>
                <c:pt idx="3239">
                  <c:v>40203.34328923335</c:v>
                </c:pt>
                <c:pt idx="3240">
                  <c:v>39794.89756983057</c:v>
                </c:pt>
                <c:pt idx="3241">
                  <c:v>39702.66832360989</c:v>
                </c:pt>
                <c:pt idx="3242">
                  <c:v>39671.92524153633</c:v>
                </c:pt>
                <c:pt idx="3243">
                  <c:v>40137.46429886296</c:v>
                </c:pt>
                <c:pt idx="3244">
                  <c:v>40247.26149923205</c:v>
                </c:pt>
                <c:pt idx="3245">
                  <c:v>39584.08547079429</c:v>
                </c:pt>
                <c:pt idx="3246">
                  <c:v>39570.91034286914</c:v>
                </c:pt>
                <c:pt idx="3247">
                  <c:v>39404.01980457619</c:v>
                </c:pt>
                <c:pt idx="3248">
                  <c:v>39131.72154139279</c:v>
                </c:pt>
                <c:pt idx="3249">
                  <c:v>39153.68232176447</c:v>
                </c:pt>
                <c:pt idx="3250">
                  <c:v>39013.14203932182</c:v>
                </c:pt>
                <c:pt idx="3251">
                  <c:v>39021.92434102371</c:v>
                </c:pt>
                <c:pt idx="3252">
                  <c:v>38850.64097650751</c:v>
                </c:pt>
                <c:pt idx="3253">
                  <c:v>39390.84467665105</c:v>
                </c:pt>
                <c:pt idx="3254">
                  <c:v>39377.6695487259</c:v>
                </c:pt>
                <c:pt idx="3255">
                  <c:v>39399.62697835294</c:v>
                </c:pt>
                <c:pt idx="3256">
                  <c:v>39491.85622457361</c:v>
                </c:pt>
                <c:pt idx="3257">
                  <c:v>38947.26304895145</c:v>
                </c:pt>
                <c:pt idx="3258">
                  <c:v>38982.39895724827</c:v>
                </c:pt>
                <c:pt idx="3259">
                  <c:v>39333.74798798256</c:v>
                </c:pt>
                <c:pt idx="3260">
                  <c:v>39184.42540383803</c:v>
                </c:pt>
                <c:pt idx="3261">
                  <c:v>38855.03380273077</c:v>
                </c:pt>
                <c:pt idx="3262">
                  <c:v>38657.39683161963</c:v>
                </c:pt>
                <c:pt idx="3263">
                  <c:v>38714.49352028813</c:v>
                </c:pt>
                <c:pt idx="3264">
                  <c:v>39153.68232176447</c:v>
                </c:pt>
                <c:pt idx="3265">
                  <c:v>39004.3563868753</c:v>
                </c:pt>
                <c:pt idx="3266">
                  <c:v>39522.59930664716</c:v>
                </c:pt>
                <c:pt idx="3267">
                  <c:v>39803.67987153245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Curve'!$A$2:$A$3269</c:f>
              <c:numCache>
                <c:formatCode>General</c:formatCode>
                <c:ptCount val="3268"/>
                <c:pt idx="0">
                  <c:v>41246</c:v>
                </c:pt>
                <c:pt idx="1">
                  <c:v>41247</c:v>
                </c:pt>
                <c:pt idx="2">
                  <c:v>41248</c:v>
                </c:pt>
                <c:pt idx="3">
                  <c:v>41249</c:v>
                </c:pt>
                <c:pt idx="4">
                  <c:v>41250</c:v>
                </c:pt>
                <c:pt idx="5">
                  <c:v>41253</c:v>
                </c:pt>
                <c:pt idx="6">
                  <c:v>41254</c:v>
                </c:pt>
                <c:pt idx="7">
                  <c:v>41255</c:v>
                </c:pt>
                <c:pt idx="8">
                  <c:v>41256</c:v>
                </c:pt>
                <c:pt idx="9">
                  <c:v>41257</c:v>
                </c:pt>
                <c:pt idx="10">
                  <c:v>41260</c:v>
                </c:pt>
                <c:pt idx="11">
                  <c:v>41261</c:v>
                </c:pt>
                <c:pt idx="12">
                  <c:v>41262</c:v>
                </c:pt>
                <c:pt idx="13">
                  <c:v>41263</c:v>
                </c:pt>
                <c:pt idx="14">
                  <c:v>41264</c:v>
                </c:pt>
                <c:pt idx="15">
                  <c:v>41267</c:v>
                </c:pt>
                <c:pt idx="16">
                  <c:v>41269</c:v>
                </c:pt>
                <c:pt idx="17">
                  <c:v>41270</c:v>
                </c:pt>
                <c:pt idx="18">
                  <c:v>41271</c:v>
                </c:pt>
                <c:pt idx="19">
                  <c:v>41274</c:v>
                </c:pt>
                <c:pt idx="20">
                  <c:v>41276</c:v>
                </c:pt>
                <c:pt idx="21">
                  <c:v>41277</c:v>
                </c:pt>
                <c:pt idx="22">
                  <c:v>41278</c:v>
                </c:pt>
                <c:pt idx="23">
                  <c:v>41281</c:v>
                </c:pt>
                <c:pt idx="24">
                  <c:v>41282</c:v>
                </c:pt>
                <c:pt idx="25">
                  <c:v>41283</c:v>
                </c:pt>
                <c:pt idx="26">
                  <c:v>41284</c:v>
                </c:pt>
                <c:pt idx="27">
                  <c:v>41285</c:v>
                </c:pt>
                <c:pt idx="28">
                  <c:v>41288</c:v>
                </c:pt>
                <c:pt idx="29">
                  <c:v>41289</c:v>
                </c:pt>
                <c:pt idx="30">
                  <c:v>41290</c:v>
                </c:pt>
                <c:pt idx="31">
                  <c:v>41291</c:v>
                </c:pt>
                <c:pt idx="32">
                  <c:v>41292</c:v>
                </c:pt>
                <c:pt idx="33">
                  <c:v>41296</c:v>
                </c:pt>
                <c:pt idx="34">
                  <c:v>41297</c:v>
                </c:pt>
                <c:pt idx="35">
                  <c:v>41298</c:v>
                </c:pt>
                <c:pt idx="36">
                  <c:v>41299</c:v>
                </c:pt>
                <c:pt idx="37">
                  <c:v>41302</c:v>
                </c:pt>
                <c:pt idx="38">
                  <c:v>41303</c:v>
                </c:pt>
                <c:pt idx="39">
                  <c:v>41304</c:v>
                </c:pt>
                <c:pt idx="40">
                  <c:v>41305</c:v>
                </c:pt>
                <c:pt idx="41">
                  <c:v>41306</c:v>
                </c:pt>
                <c:pt idx="42">
                  <c:v>41309</c:v>
                </c:pt>
                <c:pt idx="43">
                  <c:v>41310</c:v>
                </c:pt>
                <c:pt idx="44">
                  <c:v>41311</c:v>
                </c:pt>
                <c:pt idx="45">
                  <c:v>41312</c:v>
                </c:pt>
                <c:pt idx="46">
                  <c:v>41313</c:v>
                </c:pt>
                <c:pt idx="47">
                  <c:v>41316</c:v>
                </c:pt>
                <c:pt idx="48">
                  <c:v>41317</c:v>
                </c:pt>
                <c:pt idx="49">
                  <c:v>41318</c:v>
                </c:pt>
                <c:pt idx="50">
                  <c:v>41319</c:v>
                </c:pt>
                <c:pt idx="51">
                  <c:v>41320</c:v>
                </c:pt>
                <c:pt idx="52">
                  <c:v>41324</c:v>
                </c:pt>
                <c:pt idx="53">
                  <c:v>41325</c:v>
                </c:pt>
                <c:pt idx="54">
                  <c:v>41326</c:v>
                </c:pt>
                <c:pt idx="55">
                  <c:v>41327</c:v>
                </c:pt>
                <c:pt idx="56">
                  <c:v>41330</c:v>
                </c:pt>
                <c:pt idx="57">
                  <c:v>41331</c:v>
                </c:pt>
                <c:pt idx="58">
                  <c:v>41332</c:v>
                </c:pt>
                <c:pt idx="59">
                  <c:v>41333</c:v>
                </c:pt>
                <c:pt idx="60">
                  <c:v>41334</c:v>
                </c:pt>
                <c:pt idx="61">
                  <c:v>41337</c:v>
                </c:pt>
                <c:pt idx="62">
                  <c:v>41338</c:v>
                </c:pt>
                <c:pt idx="63">
                  <c:v>41339</c:v>
                </c:pt>
                <c:pt idx="64">
                  <c:v>41340</c:v>
                </c:pt>
                <c:pt idx="65">
                  <c:v>41341</c:v>
                </c:pt>
                <c:pt idx="66">
                  <c:v>41344</c:v>
                </c:pt>
                <c:pt idx="67">
                  <c:v>41345</c:v>
                </c:pt>
                <c:pt idx="68">
                  <c:v>41346</c:v>
                </c:pt>
                <c:pt idx="69">
                  <c:v>41347</c:v>
                </c:pt>
                <c:pt idx="70">
                  <c:v>41348</c:v>
                </c:pt>
                <c:pt idx="71">
                  <c:v>41351</c:v>
                </c:pt>
                <c:pt idx="72">
                  <c:v>41352</c:v>
                </c:pt>
                <c:pt idx="73">
                  <c:v>41353</c:v>
                </c:pt>
                <c:pt idx="74">
                  <c:v>41354</c:v>
                </c:pt>
                <c:pt idx="75">
                  <c:v>41355</c:v>
                </c:pt>
                <c:pt idx="76">
                  <c:v>41358</c:v>
                </c:pt>
                <c:pt idx="77">
                  <c:v>41359</c:v>
                </c:pt>
                <c:pt idx="78">
                  <c:v>41360</c:v>
                </c:pt>
                <c:pt idx="79">
                  <c:v>41361</c:v>
                </c:pt>
                <c:pt idx="80">
                  <c:v>41365</c:v>
                </c:pt>
                <c:pt idx="81">
                  <c:v>41366</c:v>
                </c:pt>
                <c:pt idx="82">
                  <c:v>41367</c:v>
                </c:pt>
                <c:pt idx="83">
                  <c:v>41368</c:v>
                </c:pt>
                <c:pt idx="84">
                  <c:v>41369</c:v>
                </c:pt>
                <c:pt idx="85">
                  <c:v>41372</c:v>
                </c:pt>
                <c:pt idx="86">
                  <c:v>41373</c:v>
                </c:pt>
                <c:pt idx="87">
                  <c:v>41374</c:v>
                </c:pt>
                <c:pt idx="88">
                  <c:v>41375</c:v>
                </c:pt>
                <c:pt idx="89">
                  <c:v>41376</c:v>
                </c:pt>
                <c:pt idx="90">
                  <c:v>41379</c:v>
                </c:pt>
                <c:pt idx="91">
                  <c:v>41380</c:v>
                </c:pt>
                <c:pt idx="92">
                  <c:v>41381</c:v>
                </c:pt>
                <c:pt idx="93">
                  <c:v>41382</c:v>
                </c:pt>
                <c:pt idx="94">
                  <c:v>41383</c:v>
                </c:pt>
                <c:pt idx="95">
                  <c:v>41386</c:v>
                </c:pt>
                <c:pt idx="96">
                  <c:v>41387</c:v>
                </c:pt>
                <c:pt idx="97">
                  <c:v>41388</c:v>
                </c:pt>
                <c:pt idx="98">
                  <c:v>41389</c:v>
                </c:pt>
                <c:pt idx="99">
                  <c:v>41390</c:v>
                </c:pt>
                <c:pt idx="100">
                  <c:v>41393</c:v>
                </c:pt>
                <c:pt idx="101">
                  <c:v>41394</c:v>
                </c:pt>
                <c:pt idx="102">
                  <c:v>41395</c:v>
                </c:pt>
                <c:pt idx="103">
                  <c:v>41396</c:v>
                </c:pt>
                <c:pt idx="104">
                  <c:v>41397</c:v>
                </c:pt>
                <c:pt idx="105">
                  <c:v>41400</c:v>
                </c:pt>
                <c:pt idx="106">
                  <c:v>41401</c:v>
                </c:pt>
                <c:pt idx="107">
                  <c:v>41402</c:v>
                </c:pt>
                <c:pt idx="108">
                  <c:v>41403</c:v>
                </c:pt>
                <c:pt idx="109">
                  <c:v>41404</c:v>
                </c:pt>
                <c:pt idx="110">
                  <c:v>41407</c:v>
                </c:pt>
                <c:pt idx="111">
                  <c:v>41408</c:v>
                </c:pt>
                <c:pt idx="112">
                  <c:v>41409</c:v>
                </c:pt>
                <c:pt idx="113">
                  <c:v>41410</c:v>
                </c:pt>
                <c:pt idx="114">
                  <c:v>41411</c:v>
                </c:pt>
                <c:pt idx="115">
                  <c:v>41414</c:v>
                </c:pt>
                <c:pt idx="116">
                  <c:v>41415</c:v>
                </c:pt>
                <c:pt idx="117">
                  <c:v>41416</c:v>
                </c:pt>
                <c:pt idx="118">
                  <c:v>41417</c:v>
                </c:pt>
                <c:pt idx="119">
                  <c:v>41418</c:v>
                </c:pt>
                <c:pt idx="120">
                  <c:v>41422</c:v>
                </c:pt>
                <c:pt idx="121">
                  <c:v>41423</c:v>
                </c:pt>
                <c:pt idx="122">
                  <c:v>41424</c:v>
                </c:pt>
                <c:pt idx="123">
                  <c:v>41425</c:v>
                </c:pt>
                <c:pt idx="124">
                  <c:v>41428</c:v>
                </c:pt>
                <c:pt idx="125">
                  <c:v>41429</c:v>
                </c:pt>
                <c:pt idx="126">
                  <c:v>41430</c:v>
                </c:pt>
                <c:pt idx="127">
                  <c:v>41431</c:v>
                </c:pt>
                <c:pt idx="128">
                  <c:v>41432</c:v>
                </c:pt>
                <c:pt idx="129">
                  <c:v>41435</c:v>
                </c:pt>
                <c:pt idx="130">
                  <c:v>41436</c:v>
                </c:pt>
                <c:pt idx="131">
                  <c:v>41437</c:v>
                </c:pt>
                <c:pt idx="132">
                  <c:v>41438</c:v>
                </c:pt>
                <c:pt idx="133">
                  <c:v>41439</c:v>
                </c:pt>
                <c:pt idx="134">
                  <c:v>41442</c:v>
                </c:pt>
                <c:pt idx="135">
                  <c:v>41443</c:v>
                </c:pt>
                <c:pt idx="136">
                  <c:v>41444</c:v>
                </c:pt>
                <c:pt idx="137">
                  <c:v>41445</c:v>
                </c:pt>
                <c:pt idx="138">
                  <c:v>41446</c:v>
                </c:pt>
                <c:pt idx="139">
                  <c:v>41449</c:v>
                </c:pt>
                <c:pt idx="140">
                  <c:v>41450</c:v>
                </c:pt>
                <c:pt idx="141">
                  <c:v>41451</c:v>
                </c:pt>
                <c:pt idx="142">
                  <c:v>41452</c:v>
                </c:pt>
                <c:pt idx="143">
                  <c:v>41453</c:v>
                </c:pt>
                <c:pt idx="144">
                  <c:v>41456</c:v>
                </c:pt>
                <c:pt idx="145">
                  <c:v>41457</c:v>
                </c:pt>
                <c:pt idx="146">
                  <c:v>41458</c:v>
                </c:pt>
                <c:pt idx="147">
                  <c:v>41460</c:v>
                </c:pt>
                <c:pt idx="148">
                  <c:v>41463</c:v>
                </c:pt>
                <c:pt idx="149">
                  <c:v>41464</c:v>
                </c:pt>
                <c:pt idx="150">
                  <c:v>41465</c:v>
                </c:pt>
                <c:pt idx="151">
                  <c:v>41466</c:v>
                </c:pt>
                <c:pt idx="152">
                  <c:v>41467</c:v>
                </c:pt>
                <c:pt idx="153">
                  <c:v>41470</c:v>
                </c:pt>
                <c:pt idx="154">
                  <c:v>41471</c:v>
                </c:pt>
                <c:pt idx="155">
                  <c:v>41472</c:v>
                </c:pt>
                <c:pt idx="156">
                  <c:v>41473</c:v>
                </c:pt>
                <c:pt idx="157">
                  <c:v>41474</c:v>
                </c:pt>
                <c:pt idx="158">
                  <c:v>41477</c:v>
                </c:pt>
                <c:pt idx="159">
                  <c:v>41478</c:v>
                </c:pt>
                <c:pt idx="160">
                  <c:v>41479</c:v>
                </c:pt>
                <c:pt idx="161">
                  <c:v>41480</c:v>
                </c:pt>
                <c:pt idx="162">
                  <c:v>41481</c:v>
                </c:pt>
                <c:pt idx="163">
                  <c:v>41484</c:v>
                </c:pt>
                <c:pt idx="164">
                  <c:v>41485</c:v>
                </c:pt>
                <c:pt idx="165">
                  <c:v>41486</c:v>
                </c:pt>
                <c:pt idx="166">
                  <c:v>41487</c:v>
                </c:pt>
                <c:pt idx="167">
                  <c:v>41488</c:v>
                </c:pt>
                <c:pt idx="168">
                  <c:v>41491</c:v>
                </c:pt>
                <c:pt idx="169">
                  <c:v>41492</c:v>
                </c:pt>
                <c:pt idx="170">
                  <c:v>41493</c:v>
                </c:pt>
                <c:pt idx="171">
                  <c:v>41494</c:v>
                </c:pt>
                <c:pt idx="172">
                  <c:v>41495</c:v>
                </c:pt>
                <c:pt idx="173">
                  <c:v>41498</c:v>
                </c:pt>
                <c:pt idx="174">
                  <c:v>41499</c:v>
                </c:pt>
                <c:pt idx="175">
                  <c:v>41500</c:v>
                </c:pt>
                <c:pt idx="176">
                  <c:v>41501</c:v>
                </c:pt>
                <c:pt idx="177">
                  <c:v>41502</c:v>
                </c:pt>
                <c:pt idx="178">
                  <c:v>41505</c:v>
                </c:pt>
                <c:pt idx="179">
                  <c:v>41506</c:v>
                </c:pt>
                <c:pt idx="180">
                  <c:v>41507</c:v>
                </c:pt>
                <c:pt idx="181">
                  <c:v>41508</c:v>
                </c:pt>
                <c:pt idx="182">
                  <c:v>41509</c:v>
                </c:pt>
                <c:pt idx="183">
                  <c:v>41512</c:v>
                </c:pt>
                <c:pt idx="184">
                  <c:v>41513</c:v>
                </c:pt>
                <c:pt idx="185">
                  <c:v>41514</c:v>
                </c:pt>
                <c:pt idx="186">
                  <c:v>41515</c:v>
                </c:pt>
                <c:pt idx="187">
                  <c:v>41516</c:v>
                </c:pt>
                <c:pt idx="188">
                  <c:v>41520</c:v>
                </c:pt>
                <c:pt idx="189">
                  <c:v>41521</c:v>
                </c:pt>
                <c:pt idx="190">
                  <c:v>41522</c:v>
                </c:pt>
                <c:pt idx="191">
                  <c:v>41523</c:v>
                </c:pt>
                <c:pt idx="192">
                  <c:v>41526</c:v>
                </c:pt>
                <c:pt idx="193">
                  <c:v>41527</c:v>
                </c:pt>
                <c:pt idx="194">
                  <c:v>41528</c:v>
                </c:pt>
                <c:pt idx="195">
                  <c:v>41529</c:v>
                </c:pt>
                <c:pt idx="196">
                  <c:v>41530</c:v>
                </c:pt>
                <c:pt idx="197">
                  <c:v>41533</c:v>
                </c:pt>
                <c:pt idx="198">
                  <c:v>41534</c:v>
                </c:pt>
                <c:pt idx="199">
                  <c:v>41535</c:v>
                </c:pt>
                <c:pt idx="200">
                  <c:v>41536</c:v>
                </c:pt>
                <c:pt idx="201">
                  <c:v>41537</c:v>
                </c:pt>
                <c:pt idx="202">
                  <c:v>41540</c:v>
                </c:pt>
                <c:pt idx="203">
                  <c:v>41541</c:v>
                </c:pt>
                <c:pt idx="204">
                  <c:v>41542</c:v>
                </c:pt>
                <c:pt idx="205">
                  <c:v>41543</c:v>
                </c:pt>
                <c:pt idx="206">
                  <c:v>41544</c:v>
                </c:pt>
                <c:pt idx="207">
                  <c:v>41547</c:v>
                </c:pt>
                <c:pt idx="208">
                  <c:v>41548</c:v>
                </c:pt>
                <c:pt idx="209">
                  <c:v>41549</c:v>
                </c:pt>
                <c:pt idx="210">
                  <c:v>41550</c:v>
                </c:pt>
                <c:pt idx="211">
                  <c:v>41551</c:v>
                </c:pt>
                <c:pt idx="212">
                  <c:v>41554</c:v>
                </c:pt>
                <c:pt idx="213">
                  <c:v>41555</c:v>
                </c:pt>
                <c:pt idx="214">
                  <c:v>41556</c:v>
                </c:pt>
                <c:pt idx="215">
                  <c:v>41557</c:v>
                </c:pt>
                <c:pt idx="216">
                  <c:v>41558</c:v>
                </c:pt>
                <c:pt idx="217">
                  <c:v>41561</c:v>
                </c:pt>
                <c:pt idx="218">
                  <c:v>41562</c:v>
                </c:pt>
                <c:pt idx="219">
                  <c:v>41563</c:v>
                </c:pt>
                <c:pt idx="220">
                  <c:v>41564</c:v>
                </c:pt>
                <c:pt idx="221">
                  <c:v>41565</c:v>
                </c:pt>
                <c:pt idx="222">
                  <c:v>41568</c:v>
                </c:pt>
                <c:pt idx="223">
                  <c:v>41569</c:v>
                </c:pt>
                <c:pt idx="224">
                  <c:v>41570</c:v>
                </c:pt>
                <c:pt idx="225">
                  <c:v>41571</c:v>
                </c:pt>
                <c:pt idx="226">
                  <c:v>41572</c:v>
                </c:pt>
                <c:pt idx="227">
                  <c:v>41575</c:v>
                </c:pt>
                <c:pt idx="228">
                  <c:v>41576</c:v>
                </c:pt>
                <c:pt idx="229">
                  <c:v>41577</c:v>
                </c:pt>
                <c:pt idx="230">
                  <c:v>41578</c:v>
                </c:pt>
                <c:pt idx="231">
                  <c:v>41579</c:v>
                </c:pt>
                <c:pt idx="232">
                  <c:v>41582</c:v>
                </c:pt>
                <c:pt idx="233">
                  <c:v>41583</c:v>
                </c:pt>
                <c:pt idx="234">
                  <c:v>41584</c:v>
                </c:pt>
                <c:pt idx="235">
                  <c:v>41585</c:v>
                </c:pt>
                <c:pt idx="236">
                  <c:v>41586</c:v>
                </c:pt>
                <c:pt idx="237">
                  <c:v>41589</c:v>
                </c:pt>
                <c:pt idx="238">
                  <c:v>41590</c:v>
                </c:pt>
                <c:pt idx="239">
                  <c:v>41591</c:v>
                </c:pt>
                <c:pt idx="240">
                  <c:v>41592</c:v>
                </c:pt>
                <c:pt idx="241">
                  <c:v>41593</c:v>
                </c:pt>
                <c:pt idx="242">
                  <c:v>41596</c:v>
                </c:pt>
                <c:pt idx="243">
                  <c:v>41597</c:v>
                </c:pt>
                <c:pt idx="244">
                  <c:v>41598</c:v>
                </c:pt>
                <c:pt idx="245">
                  <c:v>41599</c:v>
                </c:pt>
                <c:pt idx="246">
                  <c:v>41600</c:v>
                </c:pt>
                <c:pt idx="247">
                  <c:v>41603</c:v>
                </c:pt>
                <c:pt idx="248">
                  <c:v>41604</c:v>
                </c:pt>
                <c:pt idx="249">
                  <c:v>41605</c:v>
                </c:pt>
                <c:pt idx="250">
                  <c:v>41607</c:v>
                </c:pt>
                <c:pt idx="251">
                  <c:v>41610</c:v>
                </c:pt>
                <c:pt idx="252">
                  <c:v>41611</c:v>
                </c:pt>
                <c:pt idx="253">
                  <c:v>41612</c:v>
                </c:pt>
                <c:pt idx="254">
                  <c:v>41613</c:v>
                </c:pt>
                <c:pt idx="255">
                  <c:v>41614</c:v>
                </c:pt>
                <c:pt idx="256">
                  <c:v>41617</c:v>
                </c:pt>
                <c:pt idx="257">
                  <c:v>41618</c:v>
                </c:pt>
                <c:pt idx="258">
                  <c:v>41619</c:v>
                </c:pt>
                <c:pt idx="259">
                  <c:v>41620</c:v>
                </c:pt>
                <c:pt idx="260">
                  <c:v>41621</c:v>
                </c:pt>
                <c:pt idx="261">
                  <c:v>41624</c:v>
                </c:pt>
                <c:pt idx="262">
                  <c:v>41625</c:v>
                </c:pt>
                <c:pt idx="263">
                  <c:v>41626</c:v>
                </c:pt>
                <c:pt idx="264">
                  <c:v>41627</c:v>
                </c:pt>
                <c:pt idx="265">
                  <c:v>41628</c:v>
                </c:pt>
                <c:pt idx="266">
                  <c:v>41631</c:v>
                </c:pt>
                <c:pt idx="267">
                  <c:v>41632</c:v>
                </c:pt>
                <c:pt idx="268">
                  <c:v>41634</c:v>
                </c:pt>
                <c:pt idx="269">
                  <c:v>41635</c:v>
                </c:pt>
                <c:pt idx="270">
                  <c:v>41638</c:v>
                </c:pt>
                <c:pt idx="271">
                  <c:v>41639</c:v>
                </c:pt>
                <c:pt idx="272">
                  <c:v>41641</c:v>
                </c:pt>
                <c:pt idx="273">
                  <c:v>41642</c:v>
                </c:pt>
                <c:pt idx="274">
                  <c:v>41645</c:v>
                </c:pt>
                <c:pt idx="275">
                  <c:v>41646</c:v>
                </c:pt>
                <c:pt idx="276">
                  <c:v>41647</c:v>
                </c:pt>
                <c:pt idx="277">
                  <c:v>41648</c:v>
                </c:pt>
                <c:pt idx="278">
                  <c:v>41649</c:v>
                </c:pt>
                <c:pt idx="279">
                  <c:v>41652</c:v>
                </c:pt>
                <c:pt idx="280">
                  <c:v>41653</c:v>
                </c:pt>
                <c:pt idx="281">
                  <c:v>41654</c:v>
                </c:pt>
                <c:pt idx="282">
                  <c:v>41655</c:v>
                </c:pt>
                <c:pt idx="283">
                  <c:v>41656</c:v>
                </c:pt>
                <c:pt idx="284">
                  <c:v>41660</c:v>
                </c:pt>
                <c:pt idx="285">
                  <c:v>41661</c:v>
                </c:pt>
                <c:pt idx="286">
                  <c:v>41662</c:v>
                </c:pt>
                <c:pt idx="287">
                  <c:v>41663</c:v>
                </c:pt>
                <c:pt idx="288">
                  <c:v>41666</c:v>
                </c:pt>
                <c:pt idx="289">
                  <c:v>41667</c:v>
                </c:pt>
                <c:pt idx="290">
                  <c:v>41668</c:v>
                </c:pt>
                <c:pt idx="291">
                  <c:v>41669</c:v>
                </c:pt>
                <c:pt idx="292">
                  <c:v>41670</c:v>
                </c:pt>
                <c:pt idx="293">
                  <c:v>41673</c:v>
                </c:pt>
                <c:pt idx="294">
                  <c:v>41674</c:v>
                </c:pt>
                <c:pt idx="295">
                  <c:v>41675</c:v>
                </c:pt>
                <c:pt idx="296">
                  <c:v>41676</c:v>
                </c:pt>
                <c:pt idx="297">
                  <c:v>41677</c:v>
                </c:pt>
                <c:pt idx="298">
                  <c:v>41680</c:v>
                </c:pt>
                <c:pt idx="299">
                  <c:v>41681</c:v>
                </c:pt>
                <c:pt idx="300">
                  <c:v>41682</c:v>
                </c:pt>
                <c:pt idx="301">
                  <c:v>41683</c:v>
                </c:pt>
                <c:pt idx="302">
                  <c:v>41684</c:v>
                </c:pt>
                <c:pt idx="303">
                  <c:v>41688</c:v>
                </c:pt>
                <c:pt idx="304">
                  <c:v>41689</c:v>
                </c:pt>
                <c:pt idx="305">
                  <c:v>41690</c:v>
                </c:pt>
                <c:pt idx="306">
                  <c:v>41691</c:v>
                </c:pt>
                <c:pt idx="307">
                  <c:v>41694</c:v>
                </c:pt>
                <c:pt idx="308">
                  <c:v>41695</c:v>
                </c:pt>
                <c:pt idx="309">
                  <c:v>41696</c:v>
                </c:pt>
                <c:pt idx="310">
                  <c:v>41697</c:v>
                </c:pt>
                <c:pt idx="311">
                  <c:v>41698</c:v>
                </c:pt>
                <c:pt idx="312">
                  <c:v>41701</c:v>
                </c:pt>
                <c:pt idx="313">
                  <c:v>41702</c:v>
                </c:pt>
                <c:pt idx="314">
                  <c:v>41703</c:v>
                </c:pt>
                <c:pt idx="315">
                  <c:v>41704</c:v>
                </c:pt>
                <c:pt idx="316">
                  <c:v>41705</c:v>
                </c:pt>
                <c:pt idx="317">
                  <c:v>41708</c:v>
                </c:pt>
                <c:pt idx="318">
                  <c:v>41709</c:v>
                </c:pt>
                <c:pt idx="319">
                  <c:v>41710</c:v>
                </c:pt>
                <c:pt idx="320">
                  <c:v>41711</c:v>
                </c:pt>
                <c:pt idx="321">
                  <c:v>41712</c:v>
                </c:pt>
                <c:pt idx="322">
                  <c:v>41715</c:v>
                </c:pt>
                <c:pt idx="323">
                  <c:v>41716</c:v>
                </c:pt>
                <c:pt idx="324">
                  <c:v>41717</c:v>
                </c:pt>
                <c:pt idx="325">
                  <c:v>41718</c:v>
                </c:pt>
                <c:pt idx="326">
                  <c:v>41719</c:v>
                </c:pt>
                <c:pt idx="327">
                  <c:v>41722</c:v>
                </c:pt>
                <c:pt idx="328">
                  <c:v>41723</c:v>
                </c:pt>
                <c:pt idx="329">
                  <c:v>41724</c:v>
                </c:pt>
                <c:pt idx="330">
                  <c:v>41725</c:v>
                </c:pt>
                <c:pt idx="331">
                  <c:v>41726</c:v>
                </c:pt>
                <c:pt idx="332">
                  <c:v>41729</c:v>
                </c:pt>
                <c:pt idx="333">
                  <c:v>41730</c:v>
                </c:pt>
                <c:pt idx="334">
                  <c:v>41731</c:v>
                </c:pt>
                <c:pt idx="335">
                  <c:v>41732</c:v>
                </c:pt>
                <c:pt idx="336">
                  <c:v>41733</c:v>
                </c:pt>
                <c:pt idx="337">
                  <c:v>41736</c:v>
                </c:pt>
                <c:pt idx="338">
                  <c:v>41737</c:v>
                </c:pt>
                <c:pt idx="339">
                  <c:v>41738</c:v>
                </c:pt>
                <c:pt idx="340">
                  <c:v>41739</c:v>
                </c:pt>
                <c:pt idx="341">
                  <c:v>41740</c:v>
                </c:pt>
                <c:pt idx="342">
                  <c:v>41743</c:v>
                </c:pt>
                <c:pt idx="343">
                  <c:v>41744</c:v>
                </c:pt>
                <c:pt idx="344">
                  <c:v>41745</c:v>
                </c:pt>
                <c:pt idx="345">
                  <c:v>41746</c:v>
                </c:pt>
                <c:pt idx="346">
                  <c:v>41750</c:v>
                </c:pt>
                <c:pt idx="347">
                  <c:v>41751</c:v>
                </c:pt>
                <c:pt idx="348">
                  <c:v>41752</c:v>
                </c:pt>
                <c:pt idx="349">
                  <c:v>41753</c:v>
                </c:pt>
                <c:pt idx="350">
                  <c:v>41754</c:v>
                </c:pt>
                <c:pt idx="351">
                  <c:v>41757</c:v>
                </c:pt>
                <c:pt idx="352">
                  <c:v>41758</c:v>
                </c:pt>
                <c:pt idx="353">
                  <c:v>41759</c:v>
                </c:pt>
                <c:pt idx="354">
                  <c:v>41760</c:v>
                </c:pt>
                <c:pt idx="355">
                  <c:v>41761</c:v>
                </c:pt>
                <c:pt idx="356">
                  <c:v>41764</c:v>
                </c:pt>
                <c:pt idx="357">
                  <c:v>41765</c:v>
                </c:pt>
                <c:pt idx="358">
                  <c:v>41766</c:v>
                </c:pt>
                <c:pt idx="359">
                  <c:v>41767</c:v>
                </c:pt>
                <c:pt idx="360">
                  <c:v>41768</c:v>
                </c:pt>
                <c:pt idx="361">
                  <c:v>41771</c:v>
                </c:pt>
                <c:pt idx="362">
                  <c:v>41772</c:v>
                </c:pt>
                <c:pt idx="363">
                  <c:v>41773</c:v>
                </c:pt>
                <c:pt idx="364">
                  <c:v>41774</c:v>
                </c:pt>
                <c:pt idx="365">
                  <c:v>41775</c:v>
                </c:pt>
                <c:pt idx="366">
                  <c:v>41778</c:v>
                </c:pt>
                <c:pt idx="367">
                  <c:v>41779</c:v>
                </c:pt>
                <c:pt idx="368">
                  <c:v>41780</c:v>
                </c:pt>
                <c:pt idx="369">
                  <c:v>41781</c:v>
                </c:pt>
                <c:pt idx="370">
                  <c:v>41782</c:v>
                </c:pt>
                <c:pt idx="371">
                  <c:v>41786</c:v>
                </c:pt>
                <c:pt idx="372">
                  <c:v>41787</c:v>
                </c:pt>
                <c:pt idx="373">
                  <c:v>41788</c:v>
                </c:pt>
                <c:pt idx="374">
                  <c:v>41789</c:v>
                </c:pt>
                <c:pt idx="375">
                  <c:v>41792</c:v>
                </c:pt>
                <c:pt idx="376">
                  <c:v>41793</c:v>
                </c:pt>
                <c:pt idx="377">
                  <c:v>41794</c:v>
                </c:pt>
                <c:pt idx="378">
                  <c:v>41795</c:v>
                </c:pt>
                <c:pt idx="379">
                  <c:v>41796</c:v>
                </c:pt>
                <c:pt idx="380">
                  <c:v>41799</c:v>
                </c:pt>
                <c:pt idx="381">
                  <c:v>41800</c:v>
                </c:pt>
                <c:pt idx="382">
                  <c:v>41801</c:v>
                </c:pt>
                <c:pt idx="383">
                  <c:v>41802</c:v>
                </c:pt>
                <c:pt idx="384">
                  <c:v>41803</c:v>
                </c:pt>
                <c:pt idx="385">
                  <c:v>41806</c:v>
                </c:pt>
                <c:pt idx="386">
                  <c:v>41807</c:v>
                </c:pt>
                <c:pt idx="387">
                  <c:v>41808</c:v>
                </c:pt>
                <c:pt idx="388">
                  <c:v>41809</c:v>
                </c:pt>
                <c:pt idx="389">
                  <c:v>41810</c:v>
                </c:pt>
                <c:pt idx="390">
                  <c:v>41813</c:v>
                </c:pt>
                <c:pt idx="391">
                  <c:v>41814</c:v>
                </c:pt>
                <c:pt idx="392">
                  <c:v>41815</c:v>
                </c:pt>
                <c:pt idx="393">
                  <c:v>41816</c:v>
                </c:pt>
                <c:pt idx="394">
                  <c:v>41817</c:v>
                </c:pt>
                <c:pt idx="395">
                  <c:v>41820</c:v>
                </c:pt>
                <c:pt idx="396">
                  <c:v>41821</c:v>
                </c:pt>
                <c:pt idx="397">
                  <c:v>41822</c:v>
                </c:pt>
                <c:pt idx="398">
                  <c:v>41823</c:v>
                </c:pt>
                <c:pt idx="399">
                  <c:v>41827</c:v>
                </c:pt>
                <c:pt idx="400">
                  <c:v>41828</c:v>
                </c:pt>
                <c:pt idx="401">
                  <c:v>41829</c:v>
                </c:pt>
                <c:pt idx="402">
                  <c:v>41830</c:v>
                </c:pt>
                <c:pt idx="403">
                  <c:v>41831</c:v>
                </c:pt>
                <c:pt idx="404">
                  <c:v>41834</c:v>
                </c:pt>
                <c:pt idx="405">
                  <c:v>41835</c:v>
                </c:pt>
                <c:pt idx="406">
                  <c:v>41836</c:v>
                </c:pt>
                <c:pt idx="407">
                  <c:v>41837</c:v>
                </c:pt>
                <c:pt idx="408">
                  <c:v>41838</c:v>
                </c:pt>
                <c:pt idx="409">
                  <c:v>41841</c:v>
                </c:pt>
                <c:pt idx="410">
                  <c:v>41842</c:v>
                </c:pt>
                <c:pt idx="411">
                  <c:v>41843</c:v>
                </c:pt>
                <c:pt idx="412">
                  <c:v>41844</c:v>
                </c:pt>
                <c:pt idx="413">
                  <c:v>41845</c:v>
                </c:pt>
                <c:pt idx="414">
                  <c:v>41848</c:v>
                </c:pt>
                <c:pt idx="415">
                  <c:v>41849</c:v>
                </c:pt>
                <c:pt idx="416">
                  <c:v>41850</c:v>
                </c:pt>
                <c:pt idx="417">
                  <c:v>41851</c:v>
                </c:pt>
                <c:pt idx="418">
                  <c:v>41852</c:v>
                </c:pt>
                <c:pt idx="419">
                  <c:v>41855</c:v>
                </c:pt>
                <c:pt idx="420">
                  <c:v>41856</c:v>
                </c:pt>
                <c:pt idx="421">
                  <c:v>41857</c:v>
                </c:pt>
                <c:pt idx="422">
                  <c:v>41858</c:v>
                </c:pt>
                <c:pt idx="423">
                  <c:v>41859</c:v>
                </c:pt>
                <c:pt idx="424">
                  <c:v>41862</c:v>
                </c:pt>
                <c:pt idx="425">
                  <c:v>41863</c:v>
                </c:pt>
                <c:pt idx="426">
                  <c:v>41864</c:v>
                </c:pt>
                <c:pt idx="427">
                  <c:v>41865</c:v>
                </c:pt>
                <c:pt idx="428">
                  <c:v>41866</c:v>
                </c:pt>
                <c:pt idx="429">
                  <c:v>41869</c:v>
                </c:pt>
                <c:pt idx="430">
                  <c:v>41870</c:v>
                </c:pt>
                <c:pt idx="431">
                  <c:v>41871</c:v>
                </c:pt>
                <c:pt idx="432">
                  <c:v>41872</c:v>
                </c:pt>
                <c:pt idx="433">
                  <c:v>41873</c:v>
                </c:pt>
                <c:pt idx="434">
                  <c:v>41876</c:v>
                </c:pt>
                <c:pt idx="435">
                  <c:v>41877</c:v>
                </c:pt>
                <c:pt idx="436">
                  <c:v>41878</c:v>
                </c:pt>
                <c:pt idx="437">
                  <c:v>41879</c:v>
                </c:pt>
                <c:pt idx="438">
                  <c:v>41880</c:v>
                </c:pt>
                <c:pt idx="439">
                  <c:v>41884</c:v>
                </c:pt>
                <c:pt idx="440">
                  <c:v>41885</c:v>
                </c:pt>
                <c:pt idx="441">
                  <c:v>41886</c:v>
                </c:pt>
                <c:pt idx="442">
                  <c:v>41887</c:v>
                </c:pt>
                <c:pt idx="443">
                  <c:v>41890</c:v>
                </c:pt>
                <c:pt idx="444">
                  <c:v>41891</c:v>
                </c:pt>
                <c:pt idx="445">
                  <c:v>41892</c:v>
                </c:pt>
                <c:pt idx="446">
                  <c:v>41893</c:v>
                </c:pt>
                <c:pt idx="447">
                  <c:v>41894</c:v>
                </c:pt>
                <c:pt idx="448">
                  <c:v>41897</c:v>
                </c:pt>
                <c:pt idx="449">
                  <c:v>41898</c:v>
                </c:pt>
                <c:pt idx="450">
                  <c:v>41899</c:v>
                </c:pt>
                <c:pt idx="451">
                  <c:v>41900</c:v>
                </c:pt>
                <c:pt idx="452">
                  <c:v>41901</c:v>
                </c:pt>
                <c:pt idx="453">
                  <c:v>41904</c:v>
                </c:pt>
                <c:pt idx="454">
                  <c:v>41905</c:v>
                </c:pt>
                <c:pt idx="455">
                  <c:v>41906</c:v>
                </c:pt>
                <c:pt idx="456">
                  <c:v>41907</c:v>
                </c:pt>
                <c:pt idx="457">
                  <c:v>41908</c:v>
                </c:pt>
                <c:pt idx="458">
                  <c:v>41911</c:v>
                </c:pt>
                <c:pt idx="459">
                  <c:v>41912</c:v>
                </c:pt>
                <c:pt idx="460">
                  <c:v>41913</c:v>
                </c:pt>
                <c:pt idx="461">
                  <c:v>41914</c:v>
                </c:pt>
                <c:pt idx="462">
                  <c:v>41915</c:v>
                </c:pt>
                <c:pt idx="463">
                  <c:v>41918</c:v>
                </c:pt>
                <c:pt idx="464">
                  <c:v>41919</c:v>
                </c:pt>
                <c:pt idx="465">
                  <c:v>41920</c:v>
                </c:pt>
                <c:pt idx="466">
                  <c:v>41921</c:v>
                </c:pt>
                <c:pt idx="467">
                  <c:v>41922</c:v>
                </c:pt>
                <c:pt idx="468">
                  <c:v>41925</c:v>
                </c:pt>
                <c:pt idx="469">
                  <c:v>41926</c:v>
                </c:pt>
                <c:pt idx="470">
                  <c:v>41927</c:v>
                </c:pt>
                <c:pt idx="471">
                  <c:v>41928</c:v>
                </c:pt>
                <c:pt idx="472">
                  <c:v>41929</c:v>
                </c:pt>
                <c:pt idx="473">
                  <c:v>41932</c:v>
                </c:pt>
                <c:pt idx="474">
                  <c:v>41933</c:v>
                </c:pt>
                <c:pt idx="475">
                  <c:v>41934</c:v>
                </c:pt>
                <c:pt idx="476">
                  <c:v>41935</c:v>
                </c:pt>
                <c:pt idx="477">
                  <c:v>41936</c:v>
                </c:pt>
                <c:pt idx="478">
                  <c:v>41939</c:v>
                </c:pt>
                <c:pt idx="479">
                  <c:v>41940</c:v>
                </c:pt>
                <c:pt idx="480">
                  <c:v>41941</c:v>
                </c:pt>
                <c:pt idx="481">
                  <c:v>41942</c:v>
                </c:pt>
                <c:pt idx="482">
                  <c:v>41943</c:v>
                </c:pt>
                <c:pt idx="483">
                  <c:v>41946</c:v>
                </c:pt>
                <c:pt idx="484">
                  <c:v>41947</c:v>
                </c:pt>
                <c:pt idx="485">
                  <c:v>41948</c:v>
                </c:pt>
                <c:pt idx="486">
                  <c:v>41949</c:v>
                </c:pt>
                <c:pt idx="487">
                  <c:v>41950</c:v>
                </c:pt>
                <c:pt idx="488">
                  <c:v>41953</c:v>
                </c:pt>
                <c:pt idx="489">
                  <c:v>41954</c:v>
                </c:pt>
                <c:pt idx="490">
                  <c:v>41955</c:v>
                </c:pt>
                <c:pt idx="491">
                  <c:v>41956</c:v>
                </c:pt>
                <c:pt idx="492">
                  <c:v>41957</c:v>
                </c:pt>
                <c:pt idx="493">
                  <c:v>41960</c:v>
                </c:pt>
                <c:pt idx="494">
                  <c:v>41961</c:v>
                </c:pt>
                <c:pt idx="495">
                  <c:v>41962</c:v>
                </c:pt>
                <c:pt idx="496">
                  <c:v>41963</c:v>
                </c:pt>
                <c:pt idx="497">
                  <c:v>41964</c:v>
                </c:pt>
                <c:pt idx="498">
                  <c:v>41967</c:v>
                </c:pt>
                <c:pt idx="499">
                  <c:v>41968</c:v>
                </c:pt>
                <c:pt idx="500">
                  <c:v>41969</c:v>
                </c:pt>
                <c:pt idx="501">
                  <c:v>41971</c:v>
                </c:pt>
                <c:pt idx="502">
                  <c:v>41974</c:v>
                </c:pt>
                <c:pt idx="503">
                  <c:v>41975</c:v>
                </c:pt>
                <c:pt idx="504">
                  <c:v>41976</c:v>
                </c:pt>
                <c:pt idx="505">
                  <c:v>41977</c:v>
                </c:pt>
                <c:pt idx="506">
                  <c:v>41978</c:v>
                </c:pt>
                <c:pt idx="507">
                  <c:v>41981</c:v>
                </c:pt>
                <c:pt idx="508">
                  <c:v>41982</c:v>
                </c:pt>
                <c:pt idx="509">
                  <c:v>41983</c:v>
                </c:pt>
                <c:pt idx="510">
                  <c:v>41984</c:v>
                </c:pt>
                <c:pt idx="511">
                  <c:v>41985</c:v>
                </c:pt>
                <c:pt idx="512">
                  <c:v>41988</c:v>
                </c:pt>
                <c:pt idx="513">
                  <c:v>41989</c:v>
                </c:pt>
                <c:pt idx="514">
                  <c:v>41990</c:v>
                </c:pt>
                <c:pt idx="515">
                  <c:v>41991</c:v>
                </c:pt>
                <c:pt idx="516">
                  <c:v>41992</c:v>
                </c:pt>
                <c:pt idx="517">
                  <c:v>41995</c:v>
                </c:pt>
                <c:pt idx="518">
                  <c:v>41996</c:v>
                </c:pt>
                <c:pt idx="519">
                  <c:v>41997</c:v>
                </c:pt>
                <c:pt idx="520">
                  <c:v>41999</c:v>
                </c:pt>
                <c:pt idx="521">
                  <c:v>42002</c:v>
                </c:pt>
                <c:pt idx="522">
                  <c:v>42003</c:v>
                </c:pt>
                <c:pt idx="523">
                  <c:v>42004</c:v>
                </c:pt>
                <c:pt idx="524">
                  <c:v>42006</c:v>
                </c:pt>
                <c:pt idx="525">
                  <c:v>42009</c:v>
                </c:pt>
                <c:pt idx="526">
                  <c:v>42010</c:v>
                </c:pt>
                <c:pt idx="527">
                  <c:v>42011</c:v>
                </c:pt>
                <c:pt idx="528">
                  <c:v>42012</c:v>
                </c:pt>
                <c:pt idx="529">
                  <c:v>42013</c:v>
                </c:pt>
                <c:pt idx="530">
                  <c:v>42016</c:v>
                </c:pt>
                <c:pt idx="531">
                  <c:v>42017</c:v>
                </c:pt>
                <c:pt idx="532">
                  <c:v>42018</c:v>
                </c:pt>
                <c:pt idx="533">
                  <c:v>42019</c:v>
                </c:pt>
                <c:pt idx="534">
                  <c:v>42020</c:v>
                </c:pt>
                <c:pt idx="535">
                  <c:v>42024</c:v>
                </c:pt>
                <c:pt idx="536">
                  <c:v>42025</c:v>
                </c:pt>
                <c:pt idx="537">
                  <c:v>42026</c:v>
                </c:pt>
                <c:pt idx="538">
                  <c:v>42027</c:v>
                </c:pt>
                <c:pt idx="539">
                  <c:v>42030</c:v>
                </c:pt>
                <c:pt idx="540">
                  <c:v>42031</c:v>
                </c:pt>
                <c:pt idx="541">
                  <c:v>42032</c:v>
                </c:pt>
                <c:pt idx="542">
                  <c:v>42033</c:v>
                </c:pt>
                <c:pt idx="543">
                  <c:v>42034</c:v>
                </c:pt>
                <c:pt idx="544">
                  <c:v>42037</c:v>
                </c:pt>
                <c:pt idx="545">
                  <c:v>42038</c:v>
                </c:pt>
                <c:pt idx="546">
                  <c:v>42039</c:v>
                </c:pt>
                <c:pt idx="547">
                  <c:v>42040</c:v>
                </c:pt>
                <c:pt idx="548">
                  <c:v>42041</c:v>
                </c:pt>
                <c:pt idx="549">
                  <c:v>42044</c:v>
                </c:pt>
                <c:pt idx="550">
                  <c:v>42045</c:v>
                </c:pt>
                <c:pt idx="551">
                  <c:v>42046</c:v>
                </c:pt>
                <c:pt idx="552">
                  <c:v>42047</c:v>
                </c:pt>
                <c:pt idx="553">
                  <c:v>42048</c:v>
                </c:pt>
                <c:pt idx="554">
                  <c:v>42052</c:v>
                </c:pt>
                <c:pt idx="555">
                  <c:v>42053</c:v>
                </c:pt>
                <c:pt idx="556">
                  <c:v>42054</c:v>
                </c:pt>
                <c:pt idx="557">
                  <c:v>42055</c:v>
                </c:pt>
                <c:pt idx="558">
                  <c:v>42058</c:v>
                </c:pt>
                <c:pt idx="559">
                  <c:v>42059</c:v>
                </c:pt>
                <c:pt idx="560">
                  <c:v>42060</c:v>
                </c:pt>
                <c:pt idx="561">
                  <c:v>42061</c:v>
                </c:pt>
                <c:pt idx="562">
                  <c:v>42062</c:v>
                </c:pt>
                <c:pt idx="563">
                  <c:v>42065</c:v>
                </c:pt>
                <c:pt idx="564">
                  <c:v>42066</c:v>
                </c:pt>
                <c:pt idx="565">
                  <c:v>42067</c:v>
                </c:pt>
                <c:pt idx="566">
                  <c:v>42068</c:v>
                </c:pt>
                <c:pt idx="567">
                  <c:v>42069</c:v>
                </c:pt>
                <c:pt idx="568">
                  <c:v>42072</c:v>
                </c:pt>
                <c:pt idx="569">
                  <c:v>42073</c:v>
                </c:pt>
                <c:pt idx="570">
                  <c:v>42074</c:v>
                </c:pt>
                <c:pt idx="571">
                  <c:v>42075</c:v>
                </c:pt>
                <c:pt idx="572">
                  <c:v>42076</c:v>
                </c:pt>
                <c:pt idx="573">
                  <c:v>42079</c:v>
                </c:pt>
                <c:pt idx="574">
                  <c:v>42080</c:v>
                </c:pt>
                <c:pt idx="575">
                  <c:v>42081</c:v>
                </c:pt>
                <c:pt idx="576">
                  <c:v>42082</c:v>
                </c:pt>
                <c:pt idx="577">
                  <c:v>42083</c:v>
                </c:pt>
                <c:pt idx="578">
                  <c:v>42086</c:v>
                </c:pt>
                <c:pt idx="579">
                  <c:v>42087</c:v>
                </c:pt>
                <c:pt idx="580">
                  <c:v>42088</c:v>
                </c:pt>
                <c:pt idx="581">
                  <c:v>42089</c:v>
                </c:pt>
                <c:pt idx="582">
                  <c:v>42090</c:v>
                </c:pt>
                <c:pt idx="583">
                  <c:v>42093</c:v>
                </c:pt>
                <c:pt idx="584">
                  <c:v>42094</c:v>
                </c:pt>
                <c:pt idx="585">
                  <c:v>42095</c:v>
                </c:pt>
                <c:pt idx="586">
                  <c:v>42096</c:v>
                </c:pt>
                <c:pt idx="587">
                  <c:v>42100</c:v>
                </c:pt>
                <c:pt idx="588">
                  <c:v>42101</c:v>
                </c:pt>
                <c:pt idx="589">
                  <c:v>42102</c:v>
                </c:pt>
                <c:pt idx="590">
                  <c:v>42103</c:v>
                </c:pt>
                <c:pt idx="591">
                  <c:v>42104</c:v>
                </c:pt>
                <c:pt idx="592">
                  <c:v>42107</c:v>
                </c:pt>
                <c:pt idx="593">
                  <c:v>42108</c:v>
                </c:pt>
                <c:pt idx="594">
                  <c:v>42109</c:v>
                </c:pt>
                <c:pt idx="595">
                  <c:v>42110</c:v>
                </c:pt>
                <c:pt idx="596">
                  <c:v>42111</c:v>
                </c:pt>
                <c:pt idx="597">
                  <c:v>42114</c:v>
                </c:pt>
                <c:pt idx="598">
                  <c:v>42115</c:v>
                </c:pt>
                <c:pt idx="599">
                  <c:v>42116</c:v>
                </c:pt>
                <c:pt idx="600">
                  <c:v>42117</c:v>
                </c:pt>
                <c:pt idx="601">
                  <c:v>42118</c:v>
                </c:pt>
                <c:pt idx="602">
                  <c:v>42121</c:v>
                </c:pt>
                <c:pt idx="603">
                  <c:v>42122</c:v>
                </c:pt>
                <c:pt idx="604">
                  <c:v>42123</c:v>
                </c:pt>
                <c:pt idx="605">
                  <c:v>42124</c:v>
                </c:pt>
                <c:pt idx="606">
                  <c:v>42125</c:v>
                </c:pt>
                <c:pt idx="607">
                  <c:v>42128</c:v>
                </c:pt>
                <c:pt idx="608">
                  <c:v>42129</c:v>
                </c:pt>
                <c:pt idx="609">
                  <c:v>42130</c:v>
                </c:pt>
                <c:pt idx="610">
                  <c:v>42131</c:v>
                </c:pt>
                <c:pt idx="611">
                  <c:v>42132</c:v>
                </c:pt>
                <c:pt idx="612">
                  <c:v>42135</c:v>
                </c:pt>
                <c:pt idx="613">
                  <c:v>42136</c:v>
                </c:pt>
                <c:pt idx="614">
                  <c:v>42137</c:v>
                </c:pt>
                <c:pt idx="615">
                  <c:v>42138</c:v>
                </c:pt>
                <c:pt idx="616">
                  <c:v>42139</c:v>
                </c:pt>
                <c:pt idx="617">
                  <c:v>42142</c:v>
                </c:pt>
                <c:pt idx="618">
                  <c:v>42143</c:v>
                </c:pt>
                <c:pt idx="619">
                  <c:v>42144</c:v>
                </c:pt>
                <c:pt idx="620">
                  <c:v>42145</c:v>
                </c:pt>
                <c:pt idx="621">
                  <c:v>42146</c:v>
                </c:pt>
                <c:pt idx="622">
                  <c:v>42150</c:v>
                </c:pt>
                <c:pt idx="623">
                  <c:v>42151</c:v>
                </c:pt>
                <c:pt idx="624">
                  <c:v>42152</c:v>
                </c:pt>
                <c:pt idx="625">
                  <c:v>42153</c:v>
                </c:pt>
                <c:pt idx="626">
                  <c:v>42156</c:v>
                </c:pt>
                <c:pt idx="627">
                  <c:v>42157</c:v>
                </c:pt>
                <c:pt idx="628">
                  <c:v>42158</c:v>
                </c:pt>
                <c:pt idx="629">
                  <c:v>42159</c:v>
                </c:pt>
                <c:pt idx="630">
                  <c:v>42160</c:v>
                </c:pt>
                <c:pt idx="631">
                  <c:v>42163</c:v>
                </c:pt>
                <c:pt idx="632">
                  <c:v>42164</c:v>
                </c:pt>
                <c:pt idx="633">
                  <c:v>42165</c:v>
                </c:pt>
                <c:pt idx="634">
                  <c:v>42166</c:v>
                </c:pt>
                <c:pt idx="635">
                  <c:v>42167</c:v>
                </c:pt>
                <c:pt idx="636">
                  <c:v>42170</c:v>
                </c:pt>
                <c:pt idx="637">
                  <c:v>42171</c:v>
                </c:pt>
                <c:pt idx="638">
                  <c:v>42172</c:v>
                </c:pt>
                <c:pt idx="639">
                  <c:v>42173</c:v>
                </c:pt>
                <c:pt idx="640">
                  <c:v>42174</c:v>
                </c:pt>
                <c:pt idx="641">
                  <c:v>42177</c:v>
                </c:pt>
                <c:pt idx="642">
                  <c:v>42178</c:v>
                </c:pt>
                <c:pt idx="643">
                  <c:v>42179</c:v>
                </c:pt>
                <c:pt idx="644">
                  <c:v>42180</c:v>
                </c:pt>
                <c:pt idx="645">
                  <c:v>42181</c:v>
                </c:pt>
                <c:pt idx="646">
                  <c:v>42184</c:v>
                </c:pt>
                <c:pt idx="647">
                  <c:v>42185</c:v>
                </c:pt>
                <c:pt idx="648">
                  <c:v>42186</c:v>
                </c:pt>
                <c:pt idx="649">
                  <c:v>42187</c:v>
                </c:pt>
                <c:pt idx="650">
                  <c:v>42191</c:v>
                </c:pt>
                <c:pt idx="651">
                  <c:v>42192</c:v>
                </c:pt>
                <c:pt idx="652">
                  <c:v>42193</c:v>
                </c:pt>
                <c:pt idx="653">
                  <c:v>42194</c:v>
                </c:pt>
                <c:pt idx="654">
                  <c:v>42195</c:v>
                </c:pt>
                <c:pt idx="655">
                  <c:v>42198</c:v>
                </c:pt>
                <c:pt idx="656">
                  <c:v>42199</c:v>
                </c:pt>
                <c:pt idx="657">
                  <c:v>42200</c:v>
                </c:pt>
                <c:pt idx="658">
                  <c:v>42201</c:v>
                </c:pt>
                <c:pt idx="659">
                  <c:v>42202</c:v>
                </c:pt>
                <c:pt idx="660">
                  <c:v>42205</c:v>
                </c:pt>
                <c:pt idx="661">
                  <c:v>42206</c:v>
                </c:pt>
                <c:pt idx="662">
                  <c:v>42207</c:v>
                </c:pt>
                <c:pt idx="663">
                  <c:v>42208</c:v>
                </c:pt>
                <c:pt idx="664">
                  <c:v>42209</c:v>
                </c:pt>
                <c:pt idx="665">
                  <c:v>42212</c:v>
                </c:pt>
                <c:pt idx="666">
                  <c:v>42213</c:v>
                </c:pt>
                <c:pt idx="667">
                  <c:v>42214</c:v>
                </c:pt>
                <c:pt idx="668">
                  <c:v>42215</c:v>
                </c:pt>
                <c:pt idx="669">
                  <c:v>42216</c:v>
                </c:pt>
                <c:pt idx="670">
                  <c:v>42219</c:v>
                </c:pt>
                <c:pt idx="671">
                  <c:v>42220</c:v>
                </c:pt>
                <c:pt idx="672">
                  <c:v>42221</c:v>
                </c:pt>
                <c:pt idx="673">
                  <c:v>42222</c:v>
                </c:pt>
                <c:pt idx="674">
                  <c:v>42223</c:v>
                </c:pt>
                <c:pt idx="675">
                  <c:v>42226</c:v>
                </c:pt>
                <c:pt idx="676">
                  <c:v>42227</c:v>
                </c:pt>
                <c:pt idx="677">
                  <c:v>42228</c:v>
                </c:pt>
                <c:pt idx="678">
                  <c:v>42229</c:v>
                </c:pt>
                <c:pt idx="679">
                  <c:v>42230</c:v>
                </c:pt>
                <c:pt idx="680">
                  <c:v>42233</c:v>
                </c:pt>
                <c:pt idx="681">
                  <c:v>42234</c:v>
                </c:pt>
                <c:pt idx="682">
                  <c:v>42235</c:v>
                </c:pt>
                <c:pt idx="683">
                  <c:v>42236</c:v>
                </c:pt>
                <c:pt idx="684">
                  <c:v>42237</c:v>
                </c:pt>
                <c:pt idx="685">
                  <c:v>42240</c:v>
                </c:pt>
                <c:pt idx="686">
                  <c:v>42241</c:v>
                </c:pt>
                <c:pt idx="687">
                  <c:v>42242</c:v>
                </c:pt>
                <c:pt idx="688">
                  <c:v>42243</c:v>
                </c:pt>
                <c:pt idx="689">
                  <c:v>42244</c:v>
                </c:pt>
                <c:pt idx="690">
                  <c:v>42247</c:v>
                </c:pt>
                <c:pt idx="691">
                  <c:v>42248</c:v>
                </c:pt>
                <c:pt idx="692">
                  <c:v>42249</c:v>
                </c:pt>
                <c:pt idx="693">
                  <c:v>42250</c:v>
                </c:pt>
                <c:pt idx="694">
                  <c:v>42251</c:v>
                </c:pt>
                <c:pt idx="695">
                  <c:v>42255</c:v>
                </c:pt>
                <c:pt idx="696">
                  <c:v>42256</c:v>
                </c:pt>
                <c:pt idx="697">
                  <c:v>42257</c:v>
                </c:pt>
                <c:pt idx="698">
                  <c:v>42258</c:v>
                </c:pt>
                <c:pt idx="699">
                  <c:v>42261</c:v>
                </c:pt>
                <c:pt idx="700">
                  <c:v>42262</c:v>
                </c:pt>
                <c:pt idx="701">
                  <c:v>42263</c:v>
                </c:pt>
                <c:pt idx="702">
                  <c:v>42264</c:v>
                </c:pt>
                <c:pt idx="703">
                  <c:v>42265</c:v>
                </c:pt>
                <c:pt idx="704">
                  <c:v>42268</c:v>
                </c:pt>
                <c:pt idx="705">
                  <c:v>42269</c:v>
                </c:pt>
                <c:pt idx="706">
                  <c:v>42270</c:v>
                </c:pt>
                <c:pt idx="707">
                  <c:v>42271</c:v>
                </c:pt>
                <c:pt idx="708">
                  <c:v>42272</c:v>
                </c:pt>
                <c:pt idx="709">
                  <c:v>42275</c:v>
                </c:pt>
                <c:pt idx="710">
                  <c:v>42276</c:v>
                </c:pt>
                <c:pt idx="711">
                  <c:v>42277</c:v>
                </c:pt>
                <c:pt idx="712">
                  <c:v>42278</c:v>
                </c:pt>
                <c:pt idx="713">
                  <c:v>42279</c:v>
                </c:pt>
                <c:pt idx="714">
                  <c:v>42282</c:v>
                </c:pt>
                <c:pt idx="715">
                  <c:v>42283</c:v>
                </c:pt>
                <c:pt idx="716">
                  <c:v>42284</c:v>
                </c:pt>
                <c:pt idx="717">
                  <c:v>42285</c:v>
                </c:pt>
                <c:pt idx="718">
                  <c:v>42286</c:v>
                </c:pt>
                <c:pt idx="719">
                  <c:v>42289</c:v>
                </c:pt>
                <c:pt idx="720">
                  <c:v>42290</c:v>
                </c:pt>
                <c:pt idx="721">
                  <c:v>42291</c:v>
                </c:pt>
                <c:pt idx="722">
                  <c:v>42292</c:v>
                </c:pt>
                <c:pt idx="723">
                  <c:v>42293</c:v>
                </c:pt>
                <c:pt idx="724">
                  <c:v>42296</c:v>
                </c:pt>
                <c:pt idx="725">
                  <c:v>42297</c:v>
                </c:pt>
                <c:pt idx="726">
                  <c:v>42298</c:v>
                </c:pt>
                <c:pt idx="727">
                  <c:v>42299</c:v>
                </c:pt>
                <c:pt idx="728">
                  <c:v>42300</c:v>
                </c:pt>
                <c:pt idx="729">
                  <c:v>42303</c:v>
                </c:pt>
                <c:pt idx="730">
                  <c:v>42304</c:v>
                </c:pt>
                <c:pt idx="731">
                  <c:v>42305</c:v>
                </c:pt>
                <c:pt idx="732">
                  <c:v>42306</c:v>
                </c:pt>
                <c:pt idx="733">
                  <c:v>42307</c:v>
                </c:pt>
                <c:pt idx="734">
                  <c:v>42310</c:v>
                </c:pt>
                <c:pt idx="735">
                  <c:v>42311</c:v>
                </c:pt>
                <c:pt idx="736">
                  <c:v>42312</c:v>
                </c:pt>
                <c:pt idx="737">
                  <c:v>42313</c:v>
                </c:pt>
                <c:pt idx="738">
                  <c:v>42314</c:v>
                </c:pt>
                <c:pt idx="739">
                  <c:v>42317</c:v>
                </c:pt>
                <c:pt idx="740">
                  <c:v>42318</c:v>
                </c:pt>
                <c:pt idx="741">
                  <c:v>42319</c:v>
                </c:pt>
                <c:pt idx="742">
                  <c:v>42320</c:v>
                </c:pt>
                <c:pt idx="743">
                  <c:v>42321</c:v>
                </c:pt>
                <c:pt idx="744">
                  <c:v>42324</c:v>
                </c:pt>
                <c:pt idx="745">
                  <c:v>42325</c:v>
                </c:pt>
                <c:pt idx="746">
                  <c:v>42326</c:v>
                </c:pt>
                <c:pt idx="747">
                  <c:v>42327</c:v>
                </c:pt>
                <c:pt idx="748">
                  <c:v>42328</c:v>
                </c:pt>
                <c:pt idx="749">
                  <c:v>42331</c:v>
                </c:pt>
                <c:pt idx="750">
                  <c:v>42332</c:v>
                </c:pt>
                <c:pt idx="751">
                  <c:v>42333</c:v>
                </c:pt>
                <c:pt idx="752">
                  <c:v>42335</c:v>
                </c:pt>
                <c:pt idx="753">
                  <c:v>42338</c:v>
                </c:pt>
                <c:pt idx="754">
                  <c:v>42339</c:v>
                </c:pt>
                <c:pt idx="755">
                  <c:v>42340</c:v>
                </c:pt>
                <c:pt idx="756">
                  <c:v>42341</c:v>
                </c:pt>
                <c:pt idx="757">
                  <c:v>42342</c:v>
                </c:pt>
                <c:pt idx="758">
                  <c:v>42345</c:v>
                </c:pt>
                <c:pt idx="759">
                  <c:v>42346</c:v>
                </c:pt>
                <c:pt idx="760">
                  <c:v>42347</c:v>
                </c:pt>
                <c:pt idx="761">
                  <c:v>42348</c:v>
                </c:pt>
                <c:pt idx="762">
                  <c:v>42349</c:v>
                </c:pt>
                <c:pt idx="763">
                  <c:v>42352</c:v>
                </c:pt>
                <c:pt idx="764">
                  <c:v>42353</c:v>
                </c:pt>
                <c:pt idx="765">
                  <c:v>42354</c:v>
                </c:pt>
                <c:pt idx="766">
                  <c:v>42355</c:v>
                </c:pt>
                <c:pt idx="767">
                  <c:v>42356</c:v>
                </c:pt>
                <c:pt idx="768">
                  <c:v>42359</c:v>
                </c:pt>
                <c:pt idx="769">
                  <c:v>42360</c:v>
                </c:pt>
                <c:pt idx="770">
                  <c:v>42361</c:v>
                </c:pt>
                <c:pt idx="771">
                  <c:v>42362</c:v>
                </c:pt>
                <c:pt idx="772">
                  <c:v>42366</c:v>
                </c:pt>
                <c:pt idx="773">
                  <c:v>42367</c:v>
                </c:pt>
                <c:pt idx="774">
                  <c:v>42368</c:v>
                </c:pt>
                <c:pt idx="775">
                  <c:v>42369</c:v>
                </c:pt>
                <c:pt idx="776">
                  <c:v>42373</c:v>
                </c:pt>
                <c:pt idx="777">
                  <c:v>42374</c:v>
                </c:pt>
                <c:pt idx="778">
                  <c:v>42375</c:v>
                </c:pt>
                <c:pt idx="779">
                  <c:v>42376</c:v>
                </c:pt>
                <c:pt idx="780">
                  <c:v>42377</c:v>
                </c:pt>
                <c:pt idx="781">
                  <c:v>42380</c:v>
                </c:pt>
                <c:pt idx="782">
                  <c:v>42381</c:v>
                </c:pt>
                <c:pt idx="783">
                  <c:v>42382</c:v>
                </c:pt>
                <c:pt idx="784">
                  <c:v>42383</c:v>
                </c:pt>
                <c:pt idx="785">
                  <c:v>42384</c:v>
                </c:pt>
                <c:pt idx="786">
                  <c:v>42388</c:v>
                </c:pt>
                <c:pt idx="787">
                  <c:v>42389</c:v>
                </c:pt>
                <c:pt idx="788">
                  <c:v>42390</c:v>
                </c:pt>
                <c:pt idx="789">
                  <c:v>42391</c:v>
                </c:pt>
                <c:pt idx="790">
                  <c:v>42394</c:v>
                </c:pt>
                <c:pt idx="791">
                  <c:v>42395</c:v>
                </c:pt>
                <c:pt idx="792">
                  <c:v>42396</c:v>
                </c:pt>
                <c:pt idx="793">
                  <c:v>42397</c:v>
                </c:pt>
                <c:pt idx="794">
                  <c:v>42398</c:v>
                </c:pt>
                <c:pt idx="795">
                  <c:v>42401</c:v>
                </c:pt>
                <c:pt idx="796">
                  <c:v>42402</c:v>
                </c:pt>
                <c:pt idx="797">
                  <c:v>42403</c:v>
                </c:pt>
                <c:pt idx="798">
                  <c:v>42404</c:v>
                </c:pt>
                <c:pt idx="799">
                  <c:v>42405</c:v>
                </c:pt>
                <c:pt idx="800">
                  <c:v>42408</c:v>
                </c:pt>
                <c:pt idx="801">
                  <c:v>42409</c:v>
                </c:pt>
                <c:pt idx="802">
                  <c:v>42410</c:v>
                </c:pt>
                <c:pt idx="803">
                  <c:v>42411</c:v>
                </c:pt>
                <c:pt idx="804">
                  <c:v>42412</c:v>
                </c:pt>
                <c:pt idx="805">
                  <c:v>42416</c:v>
                </c:pt>
                <c:pt idx="806">
                  <c:v>42417</c:v>
                </c:pt>
                <c:pt idx="807">
                  <c:v>42418</c:v>
                </c:pt>
                <c:pt idx="808">
                  <c:v>42419</c:v>
                </c:pt>
                <c:pt idx="809">
                  <c:v>42422</c:v>
                </c:pt>
                <c:pt idx="810">
                  <c:v>42423</c:v>
                </c:pt>
                <c:pt idx="811">
                  <c:v>42424</c:v>
                </c:pt>
                <c:pt idx="812">
                  <c:v>42425</c:v>
                </c:pt>
                <c:pt idx="813">
                  <c:v>42426</c:v>
                </c:pt>
                <c:pt idx="814">
                  <c:v>42429</c:v>
                </c:pt>
                <c:pt idx="815">
                  <c:v>42430</c:v>
                </c:pt>
                <c:pt idx="816">
                  <c:v>42431</c:v>
                </c:pt>
                <c:pt idx="817">
                  <c:v>42432</c:v>
                </c:pt>
                <c:pt idx="818">
                  <c:v>42433</c:v>
                </c:pt>
                <c:pt idx="819">
                  <c:v>42436</c:v>
                </c:pt>
                <c:pt idx="820">
                  <c:v>42437</c:v>
                </c:pt>
                <c:pt idx="821">
                  <c:v>42438</c:v>
                </c:pt>
                <c:pt idx="822">
                  <c:v>42439</c:v>
                </c:pt>
                <c:pt idx="823">
                  <c:v>42440</c:v>
                </c:pt>
                <c:pt idx="824">
                  <c:v>42443</c:v>
                </c:pt>
                <c:pt idx="825">
                  <c:v>42444</c:v>
                </c:pt>
                <c:pt idx="826">
                  <c:v>42445</c:v>
                </c:pt>
                <c:pt idx="827">
                  <c:v>42446</c:v>
                </c:pt>
                <c:pt idx="828">
                  <c:v>42447</c:v>
                </c:pt>
                <c:pt idx="829">
                  <c:v>42450</c:v>
                </c:pt>
                <c:pt idx="830">
                  <c:v>42451</c:v>
                </c:pt>
                <c:pt idx="831">
                  <c:v>42452</c:v>
                </c:pt>
                <c:pt idx="832">
                  <c:v>42453</c:v>
                </c:pt>
                <c:pt idx="833">
                  <c:v>42457</c:v>
                </c:pt>
                <c:pt idx="834">
                  <c:v>42458</c:v>
                </c:pt>
                <c:pt idx="835">
                  <c:v>42459</c:v>
                </c:pt>
                <c:pt idx="836">
                  <c:v>42460</c:v>
                </c:pt>
                <c:pt idx="837">
                  <c:v>42461</c:v>
                </c:pt>
                <c:pt idx="838">
                  <c:v>42464</c:v>
                </c:pt>
                <c:pt idx="839">
                  <c:v>42465</c:v>
                </c:pt>
                <c:pt idx="840">
                  <c:v>42466</c:v>
                </c:pt>
                <c:pt idx="841">
                  <c:v>42467</c:v>
                </c:pt>
                <c:pt idx="842">
                  <c:v>42468</c:v>
                </c:pt>
                <c:pt idx="843">
                  <c:v>42471</c:v>
                </c:pt>
                <c:pt idx="844">
                  <c:v>42472</c:v>
                </c:pt>
                <c:pt idx="845">
                  <c:v>42473</c:v>
                </c:pt>
                <c:pt idx="846">
                  <c:v>42474</c:v>
                </c:pt>
                <c:pt idx="847">
                  <c:v>42475</c:v>
                </c:pt>
                <c:pt idx="848">
                  <c:v>42478</c:v>
                </c:pt>
                <c:pt idx="849">
                  <c:v>42479</c:v>
                </c:pt>
                <c:pt idx="850">
                  <c:v>42480</c:v>
                </c:pt>
                <c:pt idx="851">
                  <c:v>42481</c:v>
                </c:pt>
                <c:pt idx="852">
                  <c:v>42482</c:v>
                </c:pt>
                <c:pt idx="853">
                  <c:v>42485</c:v>
                </c:pt>
                <c:pt idx="854">
                  <c:v>42486</c:v>
                </c:pt>
                <c:pt idx="855">
                  <c:v>42487</c:v>
                </c:pt>
                <c:pt idx="856">
                  <c:v>42488</c:v>
                </c:pt>
                <c:pt idx="857">
                  <c:v>42489</c:v>
                </c:pt>
                <c:pt idx="858">
                  <c:v>42492</c:v>
                </c:pt>
                <c:pt idx="859">
                  <c:v>42493</c:v>
                </c:pt>
                <c:pt idx="860">
                  <c:v>42494</c:v>
                </c:pt>
                <c:pt idx="861">
                  <c:v>42495</c:v>
                </c:pt>
                <c:pt idx="862">
                  <c:v>42496</c:v>
                </c:pt>
                <c:pt idx="863">
                  <c:v>42499</c:v>
                </c:pt>
                <c:pt idx="864">
                  <c:v>42500</c:v>
                </c:pt>
                <c:pt idx="865">
                  <c:v>42501</c:v>
                </c:pt>
                <c:pt idx="866">
                  <c:v>42502</c:v>
                </c:pt>
                <c:pt idx="867">
                  <c:v>42503</c:v>
                </c:pt>
                <c:pt idx="868">
                  <c:v>42506</c:v>
                </c:pt>
                <c:pt idx="869">
                  <c:v>42507</c:v>
                </c:pt>
                <c:pt idx="870">
                  <c:v>42508</c:v>
                </c:pt>
                <c:pt idx="871">
                  <c:v>42509</c:v>
                </c:pt>
                <c:pt idx="872">
                  <c:v>42510</c:v>
                </c:pt>
                <c:pt idx="873">
                  <c:v>42513</c:v>
                </c:pt>
                <c:pt idx="874">
                  <c:v>42514</c:v>
                </c:pt>
                <c:pt idx="875">
                  <c:v>42515</c:v>
                </c:pt>
                <c:pt idx="876">
                  <c:v>42516</c:v>
                </c:pt>
                <c:pt idx="877">
                  <c:v>42517</c:v>
                </c:pt>
                <c:pt idx="878">
                  <c:v>42521</c:v>
                </c:pt>
                <c:pt idx="879">
                  <c:v>42522</c:v>
                </c:pt>
                <c:pt idx="880">
                  <c:v>42523</c:v>
                </c:pt>
                <c:pt idx="881">
                  <c:v>42524</c:v>
                </c:pt>
                <c:pt idx="882">
                  <c:v>42527</c:v>
                </c:pt>
                <c:pt idx="883">
                  <c:v>42528</c:v>
                </c:pt>
                <c:pt idx="884">
                  <c:v>42529</c:v>
                </c:pt>
                <c:pt idx="885">
                  <c:v>42530</c:v>
                </c:pt>
                <c:pt idx="886">
                  <c:v>42531</c:v>
                </c:pt>
                <c:pt idx="887">
                  <c:v>42534</c:v>
                </c:pt>
                <c:pt idx="888">
                  <c:v>42535</c:v>
                </c:pt>
                <c:pt idx="889">
                  <c:v>42536</c:v>
                </c:pt>
                <c:pt idx="890">
                  <c:v>42537</c:v>
                </c:pt>
                <c:pt idx="891">
                  <c:v>42538</c:v>
                </c:pt>
                <c:pt idx="892">
                  <c:v>42541</c:v>
                </c:pt>
                <c:pt idx="893">
                  <c:v>42542</c:v>
                </c:pt>
                <c:pt idx="894">
                  <c:v>42543</c:v>
                </c:pt>
                <c:pt idx="895">
                  <c:v>42544</c:v>
                </c:pt>
                <c:pt idx="896">
                  <c:v>42545</c:v>
                </c:pt>
                <c:pt idx="897">
                  <c:v>42548</c:v>
                </c:pt>
                <c:pt idx="898">
                  <c:v>42549</c:v>
                </c:pt>
                <c:pt idx="899">
                  <c:v>42550</c:v>
                </c:pt>
                <c:pt idx="900">
                  <c:v>42551</c:v>
                </c:pt>
                <c:pt idx="901">
                  <c:v>42552</c:v>
                </c:pt>
                <c:pt idx="902">
                  <c:v>42556</c:v>
                </c:pt>
                <c:pt idx="903">
                  <c:v>42557</c:v>
                </c:pt>
                <c:pt idx="904">
                  <c:v>42558</c:v>
                </c:pt>
                <c:pt idx="905">
                  <c:v>42559</c:v>
                </c:pt>
                <c:pt idx="906">
                  <c:v>42562</c:v>
                </c:pt>
                <c:pt idx="907">
                  <c:v>42563</c:v>
                </c:pt>
                <c:pt idx="908">
                  <c:v>42564</c:v>
                </c:pt>
                <c:pt idx="909">
                  <c:v>42565</c:v>
                </c:pt>
                <c:pt idx="910">
                  <c:v>42566</c:v>
                </c:pt>
                <c:pt idx="911">
                  <c:v>42569</c:v>
                </c:pt>
                <c:pt idx="912">
                  <c:v>42570</c:v>
                </c:pt>
                <c:pt idx="913">
                  <c:v>42571</c:v>
                </c:pt>
                <c:pt idx="914">
                  <c:v>42572</c:v>
                </c:pt>
                <c:pt idx="915">
                  <c:v>42573</c:v>
                </c:pt>
                <c:pt idx="916">
                  <c:v>42576</c:v>
                </c:pt>
                <c:pt idx="917">
                  <c:v>42577</c:v>
                </c:pt>
                <c:pt idx="918">
                  <c:v>42578</c:v>
                </c:pt>
                <c:pt idx="919">
                  <c:v>42579</c:v>
                </c:pt>
                <c:pt idx="920">
                  <c:v>42580</c:v>
                </c:pt>
                <c:pt idx="921">
                  <c:v>42583</c:v>
                </c:pt>
                <c:pt idx="922">
                  <c:v>42584</c:v>
                </c:pt>
                <c:pt idx="923">
                  <c:v>42585</c:v>
                </c:pt>
                <c:pt idx="924">
                  <c:v>42586</c:v>
                </c:pt>
                <c:pt idx="925">
                  <c:v>42587</c:v>
                </c:pt>
                <c:pt idx="926">
                  <c:v>42590</c:v>
                </c:pt>
                <c:pt idx="927">
                  <c:v>42591</c:v>
                </c:pt>
                <c:pt idx="928">
                  <c:v>42592</c:v>
                </c:pt>
                <c:pt idx="929">
                  <c:v>42593</c:v>
                </c:pt>
                <c:pt idx="930">
                  <c:v>42594</c:v>
                </c:pt>
                <c:pt idx="931">
                  <c:v>42597</c:v>
                </c:pt>
                <c:pt idx="932">
                  <c:v>42598</c:v>
                </c:pt>
                <c:pt idx="933">
                  <c:v>42599</c:v>
                </c:pt>
                <c:pt idx="934">
                  <c:v>42600</c:v>
                </c:pt>
                <c:pt idx="935">
                  <c:v>42601</c:v>
                </c:pt>
                <c:pt idx="936">
                  <c:v>42604</c:v>
                </c:pt>
                <c:pt idx="937">
                  <c:v>42605</c:v>
                </c:pt>
                <c:pt idx="938">
                  <c:v>42606</c:v>
                </c:pt>
                <c:pt idx="939">
                  <c:v>42607</c:v>
                </c:pt>
                <c:pt idx="940">
                  <c:v>42608</c:v>
                </c:pt>
                <c:pt idx="941">
                  <c:v>42611</c:v>
                </c:pt>
                <c:pt idx="942">
                  <c:v>42612</c:v>
                </c:pt>
                <c:pt idx="943">
                  <c:v>42613</c:v>
                </c:pt>
                <c:pt idx="944">
                  <c:v>42614</c:v>
                </c:pt>
                <c:pt idx="945">
                  <c:v>42615</c:v>
                </c:pt>
                <c:pt idx="946">
                  <c:v>42619</c:v>
                </c:pt>
                <c:pt idx="947">
                  <c:v>42620</c:v>
                </c:pt>
                <c:pt idx="948">
                  <c:v>42621</c:v>
                </c:pt>
                <c:pt idx="949">
                  <c:v>42622</c:v>
                </c:pt>
                <c:pt idx="950">
                  <c:v>42625</c:v>
                </c:pt>
                <c:pt idx="951">
                  <c:v>42626</c:v>
                </c:pt>
                <c:pt idx="952">
                  <c:v>42627</c:v>
                </c:pt>
                <c:pt idx="953">
                  <c:v>42628</c:v>
                </c:pt>
                <c:pt idx="954">
                  <c:v>42629</c:v>
                </c:pt>
                <c:pt idx="955">
                  <c:v>42632</c:v>
                </c:pt>
                <c:pt idx="956">
                  <c:v>42633</c:v>
                </c:pt>
                <c:pt idx="957">
                  <c:v>42634</c:v>
                </c:pt>
                <c:pt idx="958">
                  <c:v>42635</c:v>
                </c:pt>
                <c:pt idx="959">
                  <c:v>42636</c:v>
                </c:pt>
                <c:pt idx="960">
                  <c:v>42639</c:v>
                </c:pt>
                <c:pt idx="961">
                  <c:v>42640</c:v>
                </c:pt>
                <c:pt idx="962">
                  <c:v>42641</c:v>
                </c:pt>
                <c:pt idx="963">
                  <c:v>42642</c:v>
                </c:pt>
                <c:pt idx="964">
                  <c:v>42643</c:v>
                </c:pt>
                <c:pt idx="965">
                  <c:v>42646</c:v>
                </c:pt>
                <c:pt idx="966">
                  <c:v>42647</c:v>
                </c:pt>
                <c:pt idx="967">
                  <c:v>42648</c:v>
                </c:pt>
                <c:pt idx="968">
                  <c:v>42649</c:v>
                </c:pt>
                <c:pt idx="969">
                  <c:v>42650</c:v>
                </c:pt>
                <c:pt idx="970">
                  <c:v>42653</c:v>
                </c:pt>
                <c:pt idx="971">
                  <c:v>42654</c:v>
                </c:pt>
                <c:pt idx="972">
                  <c:v>42655</c:v>
                </c:pt>
                <c:pt idx="973">
                  <c:v>42656</c:v>
                </c:pt>
                <c:pt idx="974">
                  <c:v>42657</c:v>
                </c:pt>
                <c:pt idx="975">
                  <c:v>42660</c:v>
                </c:pt>
                <c:pt idx="976">
                  <c:v>42661</c:v>
                </c:pt>
                <c:pt idx="977">
                  <c:v>42662</c:v>
                </c:pt>
                <c:pt idx="978">
                  <c:v>42663</c:v>
                </c:pt>
                <c:pt idx="979">
                  <c:v>42664</c:v>
                </c:pt>
                <c:pt idx="980">
                  <c:v>42667</c:v>
                </c:pt>
                <c:pt idx="981">
                  <c:v>42668</c:v>
                </c:pt>
                <c:pt idx="982">
                  <c:v>42669</c:v>
                </c:pt>
                <c:pt idx="983">
                  <c:v>42670</c:v>
                </c:pt>
                <c:pt idx="984">
                  <c:v>42671</c:v>
                </c:pt>
                <c:pt idx="985">
                  <c:v>42674</c:v>
                </c:pt>
                <c:pt idx="986">
                  <c:v>42675</c:v>
                </c:pt>
                <c:pt idx="987">
                  <c:v>42676</c:v>
                </c:pt>
                <c:pt idx="988">
                  <c:v>42677</c:v>
                </c:pt>
                <c:pt idx="989">
                  <c:v>42678</c:v>
                </c:pt>
                <c:pt idx="990">
                  <c:v>42681</c:v>
                </c:pt>
                <c:pt idx="991">
                  <c:v>42682</c:v>
                </c:pt>
                <c:pt idx="992">
                  <c:v>42683</c:v>
                </c:pt>
                <c:pt idx="993">
                  <c:v>42684</c:v>
                </c:pt>
                <c:pt idx="994">
                  <c:v>42685</c:v>
                </c:pt>
                <c:pt idx="995">
                  <c:v>42688</c:v>
                </c:pt>
                <c:pt idx="996">
                  <c:v>42689</c:v>
                </c:pt>
                <c:pt idx="997">
                  <c:v>42690</c:v>
                </c:pt>
                <c:pt idx="998">
                  <c:v>42691</c:v>
                </c:pt>
                <c:pt idx="999">
                  <c:v>42692</c:v>
                </c:pt>
                <c:pt idx="1000">
                  <c:v>42695</c:v>
                </c:pt>
                <c:pt idx="1001">
                  <c:v>42696</c:v>
                </c:pt>
                <c:pt idx="1002">
                  <c:v>42697</c:v>
                </c:pt>
                <c:pt idx="1003">
                  <c:v>42699</c:v>
                </c:pt>
                <c:pt idx="1004">
                  <c:v>42702</c:v>
                </c:pt>
                <c:pt idx="1005">
                  <c:v>42703</c:v>
                </c:pt>
                <c:pt idx="1006">
                  <c:v>42704</c:v>
                </c:pt>
                <c:pt idx="1007">
                  <c:v>42705</c:v>
                </c:pt>
                <c:pt idx="1008">
                  <c:v>42706</c:v>
                </c:pt>
                <c:pt idx="1009">
                  <c:v>42709</c:v>
                </c:pt>
                <c:pt idx="1010">
                  <c:v>42710</c:v>
                </c:pt>
                <c:pt idx="1011">
                  <c:v>42711</c:v>
                </c:pt>
                <c:pt idx="1012">
                  <c:v>42712</c:v>
                </c:pt>
                <c:pt idx="1013">
                  <c:v>42713</c:v>
                </c:pt>
                <c:pt idx="1014">
                  <c:v>42716</c:v>
                </c:pt>
                <c:pt idx="1015">
                  <c:v>42717</c:v>
                </c:pt>
                <c:pt idx="1016">
                  <c:v>42718</c:v>
                </c:pt>
                <c:pt idx="1017">
                  <c:v>42719</c:v>
                </c:pt>
                <c:pt idx="1018">
                  <c:v>42720</c:v>
                </c:pt>
                <c:pt idx="1019">
                  <c:v>42723</c:v>
                </c:pt>
                <c:pt idx="1020">
                  <c:v>42724</c:v>
                </c:pt>
                <c:pt idx="1021">
                  <c:v>42725</c:v>
                </c:pt>
                <c:pt idx="1022">
                  <c:v>42726</c:v>
                </c:pt>
                <c:pt idx="1023">
                  <c:v>42727</c:v>
                </c:pt>
                <c:pt idx="1024">
                  <c:v>42731</c:v>
                </c:pt>
                <c:pt idx="1025">
                  <c:v>42732</c:v>
                </c:pt>
                <c:pt idx="1026">
                  <c:v>42733</c:v>
                </c:pt>
                <c:pt idx="1027">
                  <c:v>42734</c:v>
                </c:pt>
                <c:pt idx="1028">
                  <c:v>42738</c:v>
                </c:pt>
                <c:pt idx="1029">
                  <c:v>42739</c:v>
                </c:pt>
                <c:pt idx="1030">
                  <c:v>42740</c:v>
                </c:pt>
                <c:pt idx="1031">
                  <c:v>42741</c:v>
                </c:pt>
                <c:pt idx="1032">
                  <c:v>42744</c:v>
                </c:pt>
                <c:pt idx="1033">
                  <c:v>42745</c:v>
                </c:pt>
                <c:pt idx="1034">
                  <c:v>42746</c:v>
                </c:pt>
                <c:pt idx="1035">
                  <c:v>42747</c:v>
                </c:pt>
                <c:pt idx="1036">
                  <c:v>42748</c:v>
                </c:pt>
                <c:pt idx="1037">
                  <c:v>42752</c:v>
                </c:pt>
                <c:pt idx="1038">
                  <c:v>42753</c:v>
                </c:pt>
                <c:pt idx="1039">
                  <c:v>42754</c:v>
                </c:pt>
                <c:pt idx="1040">
                  <c:v>42755</c:v>
                </c:pt>
                <c:pt idx="1041">
                  <c:v>42758</c:v>
                </c:pt>
                <c:pt idx="1042">
                  <c:v>42759</c:v>
                </c:pt>
                <c:pt idx="1043">
                  <c:v>42760</c:v>
                </c:pt>
                <c:pt idx="1044">
                  <c:v>42761</c:v>
                </c:pt>
                <c:pt idx="1045">
                  <c:v>42762</c:v>
                </c:pt>
                <c:pt idx="1046">
                  <c:v>42765</c:v>
                </c:pt>
                <c:pt idx="1047">
                  <c:v>42766</c:v>
                </c:pt>
                <c:pt idx="1048">
                  <c:v>42767</c:v>
                </c:pt>
                <c:pt idx="1049">
                  <c:v>42768</c:v>
                </c:pt>
                <c:pt idx="1050">
                  <c:v>42769</c:v>
                </c:pt>
                <c:pt idx="1051">
                  <c:v>42772</c:v>
                </c:pt>
                <c:pt idx="1052">
                  <c:v>42773</c:v>
                </c:pt>
                <c:pt idx="1053">
                  <c:v>42774</c:v>
                </c:pt>
                <c:pt idx="1054">
                  <c:v>42775</c:v>
                </c:pt>
                <c:pt idx="1055">
                  <c:v>42776</c:v>
                </c:pt>
                <c:pt idx="1056">
                  <c:v>42779</c:v>
                </c:pt>
                <c:pt idx="1057">
                  <c:v>42780</c:v>
                </c:pt>
                <c:pt idx="1058">
                  <c:v>42781</c:v>
                </c:pt>
                <c:pt idx="1059">
                  <c:v>42782</c:v>
                </c:pt>
                <c:pt idx="1060">
                  <c:v>42783</c:v>
                </c:pt>
                <c:pt idx="1061">
                  <c:v>42787</c:v>
                </c:pt>
                <c:pt idx="1062">
                  <c:v>42788</c:v>
                </c:pt>
                <c:pt idx="1063">
                  <c:v>42789</c:v>
                </c:pt>
                <c:pt idx="1064">
                  <c:v>42790</c:v>
                </c:pt>
                <c:pt idx="1065">
                  <c:v>42793</c:v>
                </c:pt>
                <c:pt idx="1066">
                  <c:v>42794</c:v>
                </c:pt>
                <c:pt idx="1067">
                  <c:v>42795</c:v>
                </c:pt>
                <c:pt idx="1068">
                  <c:v>42796</c:v>
                </c:pt>
                <c:pt idx="1069">
                  <c:v>42797</c:v>
                </c:pt>
                <c:pt idx="1070">
                  <c:v>42800</c:v>
                </c:pt>
                <c:pt idx="1071">
                  <c:v>42801</c:v>
                </c:pt>
                <c:pt idx="1072">
                  <c:v>42802</c:v>
                </c:pt>
                <c:pt idx="1073">
                  <c:v>42803</c:v>
                </c:pt>
                <c:pt idx="1074">
                  <c:v>42804</c:v>
                </c:pt>
                <c:pt idx="1075">
                  <c:v>42807</c:v>
                </c:pt>
                <c:pt idx="1076">
                  <c:v>42808</c:v>
                </c:pt>
                <c:pt idx="1077">
                  <c:v>42809</c:v>
                </c:pt>
                <c:pt idx="1078">
                  <c:v>42810</c:v>
                </c:pt>
                <c:pt idx="1079">
                  <c:v>42811</c:v>
                </c:pt>
                <c:pt idx="1080">
                  <c:v>42814</c:v>
                </c:pt>
                <c:pt idx="1081">
                  <c:v>42815</c:v>
                </c:pt>
                <c:pt idx="1082">
                  <c:v>42816</c:v>
                </c:pt>
                <c:pt idx="1083">
                  <c:v>42817</c:v>
                </c:pt>
                <c:pt idx="1084">
                  <c:v>42818</c:v>
                </c:pt>
                <c:pt idx="1085">
                  <c:v>42821</c:v>
                </c:pt>
                <c:pt idx="1086">
                  <c:v>42822</c:v>
                </c:pt>
                <c:pt idx="1087">
                  <c:v>42823</c:v>
                </c:pt>
                <c:pt idx="1088">
                  <c:v>42824</c:v>
                </c:pt>
                <c:pt idx="1089">
                  <c:v>42825</c:v>
                </c:pt>
                <c:pt idx="1090">
                  <c:v>42828</c:v>
                </c:pt>
                <c:pt idx="1091">
                  <c:v>42829</c:v>
                </c:pt>
                <c:pt idx="1092">
                  <c:v>42830</c:v>
                </c:pt>
                <c:pt idx="1093">
                  <c:v>42831</c:v>
                </c:pt>
                <c:pt idx="1094">
                  <c:v>42832</c:v>
                </c:pt>
                <c:pt idx="1095">
                  <c:v>42835</c:v>
                </c:pt>
                <c:pt idx="1096">
                  <c:v>42836</c:v>
                </c:pt>
                <c:pt idx="1097">
                  <c:v>42837</c:v>
                </c:pt>
                <c:pt idx="1098">
                  <c:v>42838</c:v>
                </c:pt>
                <c:pt idx="1099">
                  <c:v>42842</c:v>
                </c:pt>
                <c:pt idx="1100">
                  <c:v>42843</c:v>
                </c:pt>
                <c:pt idx="1101">
                  <c:v>42844</c:v>
                </c:pt>
                <c:pt idx="1102">
                  <c:v>42845</c:v>
                </c:pt>
                <c:pt idx="1103">
                  <c:v>42846</c:v>
                </c:pt>
                <c:pt idx="1104">
                  <c:v>42849</c:v>
                </c:pt>
                <c:pt idx="1105">
                  <c:v>42850</c:v>
                </c:pt>
                <c:pt idx="1106">
                  <c:v>42851</c:v>
                </c:pt>
                <c:pt idx="1107">
                  <c:v>42852</c:v>
                </c:pt>
                <c:pt idx="1108">
                  <c:v>42853</c:v>
                </c:pt>
                <c:pt idx="1109">
                  <c:v>42856</c:v>
                </c:pt>
                <c:pt idx="1110">
                  <c:v>42857</c:v>
                </c:pt>
                <c:pt idx="1111">
                  <c:v>42858</c:v>
                </c:pt>
                <c:pt idx="1112">
                  <c:v>42859</c:v>
                </c:pt>
                <c:pt idx="1113">
                  <c:v>42860</c:v>
                </c:pt>
                <c:pt idx="1114">
                  <c:v>42863</c:v>
                </c:pt>
                <c:pt idx="1115">
                  <c:v>42864</c:v>
                </c:pt>
                <c:pt idx="1116">
                  <c:v>42865</c:v>
                </c:pt>
                <c:pt idx="1117">
                  <c:v>42866</c:v>
                </c:pt>
                <c:pt idx="1118">
                  <c:v>42867</c:v>
                </c:pt>
                <c:pt idx="1119">
                  <c:v>42870</c:v>
                </c:pt>
                <c:pt idx="1120">
                  <c:v>42871</c:v>
                </c:pt>
                <c:pt idx="1121">
                  <c:v>42872</c:v>
                </c:pt>
                <c:pt idx="1122">
                  <c:v>42873</c:v>
                </c:pt>
                <c:pt idx="1123">
                  <c:v>42874</c:v>
                </c:pt>
                <c:pt idx="1124">
                  <c:v>42877</c:v>
                </c:pt>
                <c:pt idx="1125">
                  <c:v>42878</c:v>
                </c:pt>
                <c:pt idx="1126">
                  <c:v>42879</c:v>
                </c:pt>
                <c:pt idx="1127">
                  <c:v>42880</c:v>
                </c:pt>
                <c:pt idx="1128">
                  <c:v>42881</c:v>
                </c:pt>
                <c:pt idx="1129">
                  <c:v>42885</c:v>
                </c:pt>
                <c:pt idx="1130">
                  <c:v>42886</c:v>
                </c:pt>
                <c:pt idx="1131">
                  <c:v>42887</c:v>
                </c:pt>
                <c:pt idx="1132">
                  <c:v>42888</c:v>
                </c:pt>
                <c:pt idx="1133">
                  <c:v>42891</c:v>
                </c:pt>
                <c:pt idx="1134">
                  <c:v>42892</c:v>
                </c:pt>
                <c:pt idx="1135">
                  <c:v>42893</c:v>
                </c:pt>
                <c:pt idx="1136">
                  <c:v>42894</c:v>
                </c:pt>
                <c:pt idx="1137">
                  <c:v>42895</c:v>
                </c:pt>
                <c:pt idx="1138">
                  <c:v>42898</c:v>
                </c:pt>
                <c:pt idx="1139">
                  <c:v>42899</c:v>
                </c:pt>
                <c:pt idx="1140">
                  <c:v>42900</c:v>
                </c:pt>
                <c:pt idx="1141">
                  <c:v>42901</c:v>
                </c:pt>
                <c:pt idx="1142">
                  <c:v>42902</c:v>
                </c:pt>
                <c:pt idx="1143">
                  <c:v>42905</c:v>
                </c:pt>
                <c:pt idx="1144">
                  <c:v>42906</c:v>
                </c:pt>
                <c:pt idx="1145">
                  <c:v>42907</c:v>
                </c:pt>
                <c:pt idx="1146">
                  <c:v>42908</c:v>
                </c:pt>
                <c:pt idx="1147">
                  <c:v>42909</c:v>
                </c:pt>
                <c:pt idx="1148">
                  <c:v>42912</c:v>
                </c:pt>
                <c:pt idx="1149">
                  <c:v>42913</c:v>
                </c:pt>
                <c:pt idx="1150">
                  <c:v>42914</c:v>
                </c:pt>
                <c:pt idx="1151">
                  <c:v>42915</c:v>
                </c:pt>
                <c:pt idx="1152">
                  <c:v>42916</c:v>
                </c:pt>
                <c:pt idx="1153">
                  <c:v>42919</c:v>
                </c:pt>
                <c:pt idx="1154">
                  <c:v>42921</c:v>
                </c:pt>
                <c:pt idx="1155">
                  <c:v>42922</c:v>
                </c:pt>
                <c:pt idx="1156">
                  <c:v>42923</c:v>
                </c:pt>
                <c:pt idx="1157">
                  <c:v>42926</c:v>
                </c:pt>
                <c:pt idx="1158">
                  <c:v>42927</c:v>
                </c:pt>
                <c:pt idx="1159">
                  <c:v>42928</c:v>
                </c:pt>
                <c:pt idx="1160">
                  <c:v>42929</c:v>
                </c:pt>
                <c:pt idx="1161">
                  <c:v>42930</c:v>
                </c:pt>
                <c:pt idx="1162">
                  <c:v>42933</c:v>
                </c:pt>
                <c:pt idx="1163">
                  <c:v>42934</c:v>
                </c:pt>
                <c:pt idx="1164">
                  <c:v>42935</c:v>
                </c:pt>
                <c:pt idx="1165">
                  <c:v>42936</c:v>
                </c:pt>
                <c:pt idx="1166">
                  <c:v>42937</c:v>
                </c:pt>
                <c:pt idx="1167">
                  <c:v>42940</c:v>
                </c:pt>
                <c:pt idx="1168">
                  <c:v>42941</c:v>
                </c:pt>
                <c:pt idx="1169">
                  <c:v>42942</c:v>
                </c:pt>
                <c:pt idx="1170">
                  <c:v>42943</c:v>
                </c:pt>
                <c:pt idx="1171">
                  <c:v>42944</c:v>
                </c:pt>
                <c:pt idx="1172">
                  <c:v>42947</c:v>
                </c:pt>
                <c:pt idx="1173">
                  <c:v>42948</c:v>
                </c:pt>
                <c:pt idx="1174">
                  <c:v>42949</c:v>
                </c:pt>
                <c:pt idx="1175">
                  <c:v>42950</c:v>
                </c:pt>
                <c:pt idx="1176">
                  <c:v>42951</c:v>
                </c:pt>
                <c:pt idx="1177">
                  <c:v>42954</c:v>
                </c:pt>
                <c:pt idx="1178">
                  <c:v>42955</c:v>
                </c:pt>
                <c:pt idx="1179">
                  <c:v>42956</c:v>
                </c:pt>
                <c:pt idx="1180">
                  <c:v>42957</c:v>
                </c:pt>
                <c:pt idx="1181">
                  <c:v>42958</c:v>
                </c:pt>
                <c:pt idx="1182">
                  <c:v>42961</c:v>
                </c:pt>
                <c:pt idx="1183">
                  <c:v>42962</c:v>
                </c:pt>
                <c:pt idx="1184">
                  <c:v>42963</c:v>
                </c:pt>
                <c:pt idx="1185">
                  <c:v>42964</c:v>
                </c:pt>
                <c:pt idx="1186">
                  <c:v>42965</c:v>
                </c:pt>
                <c:pt idx="1187">
                  <c:v>42968</c:v>
                </c:pt>
                <c:pt idx="1188">
                  <c:v>42969</c:v>
                </c:pt>
                <c:pt idx="1189">
                  <c:v>42970</c:v>
                </c:pt>
                <c:pt idx="1190">
                  <c:v>42971</c:v>
                </c:pt>
                <c:pt idx="1191">
                  <c:v>42972</c:v>
                </c:pt>
                <c:pt idx="1192">
                  <c:v>42975</c:v>
                </c:pt>
                <c:pt idx="1193">
                  <c:v>42976</c:v>
                </c:pt>
                <c:pt idx="1194">
                  <c:v>42977</c:v>
                </c:pt>
                <c:pt idx="1195">
                  <c:v>42978</c:v>
                </c:pt>
                <c:pt idx="1196">
                  <c:v>42979</c:v>
                </c:pt>
                <c:pt idx="1197">
                  <c:v>42983</c:v>
                </c:pt>
                <c:pt idx="1198">
                  <c:v>42984</c:v>
                </c:pt>
                <c:pt idx="1199">
                  <c:v>42985</c:v>
                </c:pt>
                <c:pt idx="1200">
                  <c:v>42986</c:v>
                </c:pt>
                <c:pt idx="1201">
                  <c:v>42989</c:v>
                </c:pt>
                <c:pt idx="1202">
                  <c:v>42990</c:v>
                </c:pt>
                <c:pt idx="1203">
                  <c:v>42991</c:v>
                </c:pt>
                <c:pt idx="1204">
                  <c:v>42992</c:v>
                </c:pt>
                <c:pt idx="1205">
                  <c:v>42993</c:v>
                </c:pt>
                <c:pt idx="1206">
                  <c:v>42996</c:v>
                </c:pt>
                <c:pt idx="1207">
                  <c:v>42997</c:v>
                </c:pt>
                <c:pt idx="1208">
                  <c:v>42998</c:v>
                </c:pt>
                <c:pt idx="1209">
                  <c:v>42999</c:v>
                </c:pt>
                <c:pt idx="1210">
                  <c:v>43000</c:v>
                </c:pt>
                <c:pt idx="1211">
                  <c:v>43003</c:v>
                </c:pt>
                <c:pt idx="1212">
                  <c:v>43004</c:v>
                </c:pt>
                <c:pt idx="1213">
                  <c:v>43005</c:v>
                </c:pt>
                <c:pt idx="1214">
                  <c:v>43006</c:v>
                </c:pt>
                <c:pt idx="1215">
                  <c:v>43007</c:v>
                </c:pt>
                <c:pt idx="1216">
                  <c:v>43010</c:v>
                </c:pt>
                <c:pt idx="1217">
                  <c:v>43011</c:v>
                </c:pt>
                <c:pt idx="1218">
                  <c:v>43012</c:v>
                </c:pt>
                <c:pt idx="1219">
                  <c:v>43013</c:v>
                </c:pt>
                <c:pt idx="1220">
                  <c:v>43014</c:v>
                </c:pt>
                <c:pt idx="1221">
                  <c:v>43017</c:v>
                </c:pt>
                <c:pt idx="1222">
                  <c:v>43018</c:v>
                </c:pt>
                <c:pt idx="1223">
                  <c:v>43019</c:v>
                </c:pt>
                <c:pt idx="1224">
                  <c:v>43020</c:v>
                </c:pt>
                <c:pt idx="1225">
                  <c:v>43021</c:v>
                </c:pt>
                <c:pt idx="1226">
                  <c:v>43024</c:v>
                </c:pt>
                <c:pt idx="1227">
                  <c:v>43025</c:v>
                </c:pt>
                <c:pt idx="1228">
                  <c:v>43026</c:v>
                </c:pt>
                <c:pt idx="1229">
                  <c:v>43027</c:v>
                </c:pt>
                <c:pt idx="1230">
                  <c:v>43028</c:v>
                </c:pt>
                <c:pt idx="1231">
                  <c:v>43031</c:v>
                </c:pt>
                <c:pt idx="1232">
                  <c:v>43032</c:v>
                </c:pt>
                <c:pt idx="1233">
                  <c:v>43033</c:v>
                </c:pt>
                <c:pt idx="1234">
                  <c:v>43034</c:v>
                </c:pt>
                <c:pt idx="1235">
                  <c:v>43035</c:v>
                </c:pt>
                <c:pt idx="1236">
                  <c:v>43038</c:v>
                </c:pt>
                <c:pt idx="1237">
                  <c:v>43039</c:v>
                </c:pt>
                <c:pt idx="1238">
                  <c:v>43040</c:v>
                </c:pt>
                <c:pt idx="1239">
                  <c:v>43041</c:v>
                </c:pt>
                <c:pt idx="1240">
                  <c:v>43042</c:v>
                </c:pt>
                <c:pt idx="1241">
                  <c:v>43045</c:v>
                </c:pt>
                <c:pt idx="1242">
                  <c:v>43046</c:v>
                </c:pt>
                <c:pt idx="1243">
                  <c:v>43047</c:v>
                </c:pt>
                <c:pt idx="1244">
                  <c:v>43048</c:v>
                </c:pt>
                <c:pt idx="1245">
                  <c:v>43049</c:v>
                </c:pt>
                <c:pt idx="1246">
                  <c:v>43052</c:v>
                </c:pt>
                <c:pt idx="1247">
                  <c:v>43053</c:v>
                </c:pt>
                <c:pt idx="1248">
                  <c:v>43054</c:v>
                </c:pt>
                <c:pt idx="1249">
                  <c:v>43055</c:v>
                </c:pt>
                <c:pt idx="1250">
                  <c:v>43056</c:v>
                </c:pt>
                <c:pt idx="1251">
                  <c:v>43059</c:v>
                </c:pt>
                <c:pt idx="1252">
                  <c:v>43060</c:v>
                </c:pt>
                <c:pt idx="1253">
                  <c:v>43061</c:v>
                </c:pt>
                <c:pt idx="1254">
                  <c:v>43063</c:v>
                </c:pt>
                <c:pt idx="1255">
                  <c:v>43066</c:v>
                </c:pt>
                <c:pt idx="1256">
                  <c:v>43067</c:v>
                </c:pt>
                <c:pt idx="1257">
                  <c:v>43068</c:v>
                </c:pt>
                <c:pt idx="1258">
                  <c:v>43069</c:v>
                </c:pt>
                <c:pt idx="1259">
                  <c:v>43070</c:v>
                </c:pt>
                <c:pt idx="1260">
                  <c:v>43073</c:v>
                </c:pt>
                <c:pt idx="1261">
                  <c:v>43074</c:v>
                </c:pt>
                <c:pt idx="1262">
                  <c:v>43075</c:v>
                </c:pt>
                <c:pt idx="1263">
                  <c:v>43076</c:v>
                </c:pt>
                <c:pt idx="1264">
                  <c:v>43077</c:v>
                </c:pt>
                <c:pt idx="1265">
                  <c:v>43080</c:v>
                </c:pt>
                <c:pt idx="1266">
                  <c:v>43081</c:v>
                </c:pt>
                <c:pt idx="1267">
                  <c:v>43082</c:v>
                </c:pt>
                <c:pt idx="1268">
                  <c:v>43083</c:v>
                </c:pt>
                <c:pt idx="1269">
                  <c:v>43084</c:v>
                </c:pt>
                <c:pt idx="1270">
                  <c:v>43087</c:v>
                </c:pt>
                <c:pt idx="1271">
                  <c:v>43088</c:v>
                </c:pt>
                <c:pt idx="1272">
                  <c:v>43089</c:v>
                </c:pt>
                <c:pt idx="1273">
                  <c:v>43090</c:v>
                </c:pt>
                <c:pt idx="1274">
                  <c:v>43091</c:v>
                </c:pt>
                <c:pt idx="1275">
                  <c:v>43095</c:v>
                </c:pt>
                <c:pt idx="1276">
                  <c:v>43096</c:v>
                </c:pt>
                <c:pt idx="1277">
                  <c:v>43097</c:v>
                </c:pt>
                <c:pt idx="1278">
                  <c:v>43098</c:v>
                </c:pt>
                <c:pt idx="1279">
                  <c:v>43102</c:v>
                </c:pt>
                <c:pt idx="1280">
                  <c:v>43103</c:v>
                </c:pt>
                <c:pt idx="1281">
                  <c:v>43104</c:v>
                </c:pt>
                <c:pt idx="1282">
                  <c:v>43105</c:v>
                </c:pt>
                <c:pt idx="1283">
                  <c:v>43108</c:v>
                </c:pt>
                <c:pt idx="1284">
                  <c:v>43109</c:v>
                </c:pt>
                <c:pt idx="1285">
                  <c:v>43110</c:v>
                </c:pt>
                <c:pt idx="1286">
                  <c:v>43111</c:v>
                </c:pt>
                <c:pt idx="1287">
                  <c:v>43112</c:v>
                </c:pt>
                <c:pt idx="1288">
                  <c:v>43116</c:v>
                </c:pt>
                <c:pt idx="1289">
                  <c:v>43117</c:v>
                </c:pt>
                <c:pt idx="1290">
                  <c:v>43118</c:v>
                </c:pt>
                <c:pt idx="1291">
                  <c:v>43119</c:v>
                </c:pt>
                <c:pt idx="1292">
                  <c:v>43122</c:v>
                </c:pt>
                <c:pt idx="1293">
                  <c:v>43123</c:v>
                </c:pt>
                <c:pt idx="1294">
                  <c:v>43124</c:v>
                </c:pt>
                <c:pt idx="1295">
                  <c:v>43125</c:v>
                </c:pt>
                <c:pt idx="1296">
                  <c:v>43126</c:v>
                </c:pt>
                <c:pt idx="1297">
                  <c:v>43129</c:v>
                </c:pt>
                <c:pt idx="1298">
                  <c:v>43130</c:v>
                </c:pt>
                <c:pt idx="1299">
                  <c:v>43131</c:v>
                </c:pt>
                <c:pt idx="1300">
                  <c:v>43132</c:v>
                </c:pt>
                <c:pt idx="1301">
                  <c:v>43133</c:v>
                </c:pt>
                <c:pt idx="1302">
                  <c:v>43136</c:v>
                </c:pt>
                <c:pt idx="1303">
                  <c:v>43137</c:v>
                </c:pt>
                <c:pt idx="1304">
                  <c:v>43138</c:v>
                </c:pt>
                <c:pt idx="1305">
                  <c:v>43139</c:v>
                </c:pt>
                <c:pt idx="1306">
                  <c:v>43140</c:v>
                </c:pt>
                <c:pt idx="1307">
                  <c:v>43143</c:v>
                </c:pt>
                <c:pt idx="1308">
                  <c:v>43144</c:v>
                </c:pt>
                <c:pt idx="1309">
                  <c:v>43145</c:v>
                </c:pt>
                <c:pt idx="1310">
                  <c:v>43146</c:v>
                </c:pt>
                <c:pt idx="1311">
                  <c:v>43147</c:v>
                </c:pt>
                <c:pt idx="1312">
                  <c:v>43151</c:v>
                </c:pt>
                <c:pt idx="1313">
                  <c:v>43152</c:v>
                </c:pt>
                <c:pt idx="1314">
                  <c:v>43153</c:v>
                </c:pt>
                <c:pt idx="1315">
                  <c:v>43154</c:v>
                </c:pt>
                <c:pt idx="1316">
                  <c:v>43157</c:v>
                </c:pt>
                <c:pt idx="1317">
                  <c:v>43158</c:v>
                </c:pt>
                <c:pt idx="1318">
                  <c:v>43159</c:v>
                </c:pt>
                <c:pt idx="1319">
                  <c:v>43160</c:v>
                </c:pt>
                <c:pt idx="1320">
                  <c:v>43161</c:v>
                </c:pt>
                <c:pt idx="1321">
                  <c:v>43164</c:v>
                </c:pt>
                <c:pt idx="1322">
                  <c:v>43165</c:v>
                </c:pt>
                <c:pt idx="1323">
                  <c:v>43166</c:v>
                </c:pt>
                <c:pt idx="1324">
                  <c:v>43167</c:v>
                </c:pt>
                <c:pt idx="1325">
                  <c:v>43168</c:v>
                </c:pt>
                <c:pt idx="1326">
                  <c:v>43171</c:v>
                </c:pt>
                <c:pt idx="1327">
                  <c:v>43172</c:v>
                </c:pt>
                <c:pt idx="1328">
                  <c:v>43173</c:v>
                </c:pt>
                <c:pt idx="1329">
                  <c:v>43174</c:v>
                </c:pt>
                <c:pt idx="1330">
                  <c:v>43175</c:v>
                </c:pt>
                <c:pt idx="1331">
                  <c:v>43178</c:v>
                </c:pt>
                <c:pt idx="1332">
                  <c:v>43179</c:v>
                </c:pt>
                <c:pt idx="1333">
                  <c:v>43180</c:v>
                </c:pt>
                <c:pt idx="1334">
                  <c:v>43181</c:v>
                </c:pt>
                <c:pt idx="1335">
                  <c:v>43182</c:v>
                </c:pt>
                <c:pt idx="1336">
                  <c:v>43185</c:v>
                </c:pt>
                <c:pt idx="1337">
                  <c:v>43186</c:v>
                </c:pt>
                <c:pt idx="1338">
                  <c:v>43187</c:v>
                </c:pt>
                <c:pt idx="1339">
                  <c:v>43188</c:v>
                </c:pt>
                <c:pt idx="1340">
                  <c:v>43192</c:v>
                </c:pt>
                <c:pt idx="1341">
                  <c:v>43193</c:v>
                </c:pt>
                <c:pt idx="1342">
                  <c:v>43194</c:v>
                </c:pt>
                <c:pt idx="1343">
                  <c:v>43195</c:v>
                </c:pt>
                <c:pt idx="1344">
                  <c:v>43196</c:v>
                </c:pt>
                <c:pt idx="1345">
                  <c:v>43199</c:v>
                </c:pt>
                <c:pt idx="1346">
                  <c:v>43200</c:v>
                </c:pt>
                <c:pt idx="1347">
                  <c:v>43201</c:v>
                </c:pt>
                <c:pt idx="1348">
                  <c:v>43202</c:v>
                </c:pt>
                <c:pt idx="1349">
                  <c:v>43203</c:v>
                </c:pt>
                <c:pt idx="1350">
                  <c:v>43206</c:v>
                </c:pt>
                <c:pt idx="1351">
                  <c:v>43207</c:v>
                </c:pt>
                <c:pt idx="1352">
                  <c:v>43208</c:v>
                </c:pt>
                <c:pt idx="1353">
                  <c:v>43209</c:v>
                </c:pt>
                <c:pt idx="1354">
                  <c:v>43210</c:v>
                </c:pt>
                <c:pt idx="1355">
                  <c:v>43213</c:v>
                </c:pt>
                <c:pt idx="1356">
                  <c:v>43214</c:v>
                </c:pt>
                <c:pt idx="1357">
                  <c:v>43215</c:v>
                </c:pt>
                <c:pt idx="1358">
                  <c:v>43216</c:v>
                </c:pt>
                <c:pt idx="1359">
                  <c:v>43217</c:v>
                </c:pt>
                <c:pt idx="1360">
                  <c:v>43220</c:v>
                </c:pt>
                <c:pt idx="1361">
                  <c:v>43221</c:v>
                </c:pt>
                <c:pt idx="1362">
                  <c:v>43222</c:v>
                </c:pt>
                <c:pt idx="1363">
                  <c:v>43223</c:v>
                </c:pt>
                <c:pt idx="1364">
                  <c:v>43224</c:v>
                </c:pt>
                <c:pt idx="1365">
                  <c:v>43227</c:v>
                </c:pt>
                <c:pt idx="1366">
                  <c:v>43228</c:v>
                </c:pt>
                <c:pt idx="1367">
                  <c:v>43229</c:v>
                </c:pt>
                <c:pt idx="1368">
                  <c:v>43230</c:v>
                </c:pt>
                <c:pt idx="1369">
                  <c:v>43231</c:v>
                </c:pt>
                <c:pt idx="1370">
                  <c:v>43234</c:v>
                </c:pt>
                <c:pt idx="1371">
                  <c:v>43235</c:v>
                </c:pt>
                <c:pt idx="1372">
                  <c:v>43236</c:v>
                </c:pt>
                <c:pt idx="1373">
                  <c:v>43237</c:v>
                </c:pt>
                <c:pt idx="1374">
                  <c:v>43238</c:v>
                </c:pt>
                <c:pt idx="1375">
                  <c:v>43241</c:v>
                </c:pt>
                <c:pt idx="1376">
                  <c:v>43242</c:v>
                </c:pt>
                <c:pt idx="1377">
                  <c:v>43243</c:v>
                </c:pt>
                <c:pt idx="1378">
                  <c:v>43244</c:v>
                </c:pt>
                <c:pt idx="1379">
                  <c:v>43245</c:v>
                </c:pt>
                <c:pt idx="1380">
                  <c:v>43249</c:v>
                </c:pt>
                <c:pt idx="1381">
                  <c:v>43250</c:v>
                </c:pt>
                <c:pt idx="1382">
                  <c:v>43251</c:v>
                </c:pt>
                <c:pt idx="1383">
                  <c:v>43252</c:v>
                </c:pt>
                <c:pt idx="1384">
                  <c:v>43255</c:v>
                </c:pt>
                <c:pt idx="1385">
                  <c:v>43256</c:v>
                </c:pt>
                <c:pt idx="1386">
                  <c:v>43257</c:v>
                </c:pt>
                <c:pt idx="1387">
                  <c:v>43258</c:v>
                </c:pt>
                <c:pt idx="1388">
                  <c:v>43259</c:v>
                </c:pt>
                <c:pt idx="1389">
                  <c:v>43262</c:v>
                </c:pt>
                <c:pt idx="1390">
                  <c:v>43263</c:v>
                </c:pt>
                <c:pt idx="1391">
                  <c:v>43264</c:v>
                </c:pt>
                <c:pt idx="1392">
                  <c:v>43265</c:v>
                </c:pt>
                <c:pt idx="1393">
                  <c:v>43266</c:v>
                </c:pt>
                <c:pt idx="1394">
                  <c:v>43269</c:v>
                </c:pt>
                <c:pt idx="1395">
                  <c:v>43270</c:v>
                </c:pt>
                <c:pt idx="1396">
                  <c:v>43271</c:v>
                </c:pt>
                <c:pt idx="1397">
                  <c:v>43272</c:v>
                </c:pt>
                <c:pt idx="1398">
                  <c:v>43273</c:v>
                </c:pt>
                <c:pt idx="1399">
                  <c:v>43276</c:v>
                </c:pt>
                <c:pt idx="1400">
                  <c:v>43277</c:v>
                </c:pt>
                <c:pt idx="1401">
                  <c:v>43278</c:v>
                </c:pt>
                <c:pt idx="1402">
                  <c:v>43279</c:v>
                </c:pt>
                <c:pt idx="1403">
                  <c:v>43280</c:v>
                </c:pt>
                <c:pt idx="1404">
                  <c:v>43283</c:v>
                </c:pt>
                <c:pt idx="1405">
                  <c:v>43284</c:v>
                </c:pt>
                <c:pt idx="1406">
                  <c:v>43286</c:v>
                </c:pt>
                <c:pt idx="1407">
                  <c:v>43287</c:v>
                </c:pt>
                <c:pt idx="1408">
                  <c:v>43290</c:v>
                </c:pt>
                <c:pt idx="1409">
                  <c:v>43291</c:v>
                </c:pt>
                <c:pt idx="1410">
                  <c:v>43292</c:v>
                </c:pt>
                <c:pt idx="1411">
                  <c:v>43293</c:v>
                </c:pt>
                <c:pt idx="1412">
                  <c:v>43294</c:v>
                </c:pt>
                <c:pt idx="1413">
                  <c:v>43297</c:v>
                </c:pt>
                <c:pt idx="1414">
                  <c:v>43298</c:v>
                </c:pt>
                <c:pt idx="1415">
                  <c:v>43299</c:v>
                </c:pt>
                <c:pt idx="1416">
                  <c:v>43300</c:v>
                </c:pt>
                <c:pt idx="1417">
                  <c:v>43301</c:v>
                </c:pt>
                <c:pt idx="1418">
                  <c:v>43304</c:v>
                </c:pt>
                <c:pt idx="1419">
                  <c:v>43305</c:v>
                </c:pt>
                <c:pt idx="1420">
                  <c:v>43306</c:v>
                </c:pt>
                <c:pt idx="1421">
                  <c:v>43307</c:v>
                </c:pt>
                <c:pt idx="1422">
                  <c:v>43308</c:v>
                </c:pt>
                <c:pt idx="1423">
                  <c:v>43311</c:v>
                </c:pt>
                <c:pt idx="1424">
                  <c:v>43312</c:v>
                </c:pt>
                <c:pt idx="1425">
                  <c:v>43313</c:v>
                </c:pt>
                <c:pt idx="1426">
                  <c:v>43314</c:v>
                </c:pt>
                <c:pt idx="1427">
                  <c:v>43315</c:v>
                </c:pt>
                <c:pt idx="1428">
                  <c:v>43318</c:v>
                </c:pt>
                <c:pt idx="1429">
                  <c:v>43319</c:v>
                </c:pt>
                <c:pt idx="1430">
                  <c:v>43320</c:v>
                </c:pt>
                <c:pt idx="1431">
                  <c:v>43321</c:v>
                </c:pt>
                <c:pt idx="1432">
                  <c:v>43322</c:v>
                </c:pt>
                <c:pt idx="1433">
                  <c:v>43325</c:v>
                </c:pt>
                <c:pt idx="1434">
                  <c:v>43326</c:v>
                </c:pt>
                <c:pt idx="1435">
                  <c:v>43327</c:v>
                </c:pt>
                <c:pt idx="1436">
                  <c:v>43328</c:v>
                </c:pt>
                <c:pt idx="1437">
                  <c:v>43329</c:v>
                </c:pt>
                <c:pt idx="1438">
                  <c:v>43332</c:v>
                </c:pt>
                <c:pt idx="1439">
                  <c:v>43333</c:v>
                </c:pt>
                <c:pt idx="1440">
                  <c:v>43334</c:v>
                </c:pt>
                <c:pt idx="1441">
                  <c:v>43335</c:v>
                </c:pt>
                <c:pt idx="1442">
                  <c:v>43336</c:v>
                </c:pt>
                <c:pt idx="1443">
                  <c:v>43339</c:v>
                </c:pt>
                <c:pt idx="1444">
                  <c:v>43340</c:v>
                </c:pt>
                <c:pt idx="1445">
                  <c:v>43341</c:v>
                </c:pt>
                <c:pt idx="1446">
                  <c:v>43342</c:v>
                </c:pt>
                <c:pt idx="1447">
                  <c:v>43343</c:v>
                </c:pt>
                <c:pt idx="1448">
                  <c:v>43347</c:v>
                </c:pt>
                <c:pt idx="1449">
                  <c:v>43348</c:v>
                </c:pt>
                <c:pt idx="1450">
                  <c:v>43349</c:v>
                </c:pt>
                <c:pt idx="1451">
                  <c:v>43350</c:v>
                </c:pt>
                <c:pt idx="1452">
                  <c:v>43353</c:v>
                </c:pt>
                <c:pt idx="1453">
                  <c:v>43354</c:v>
                </c:pt>
                <c:pt idx="1454">
                  <c:v>43355</c:v>
                </c:pt>
                <c:pt idx="1455">
                  <c:v>43356</c:v>
                </c:pt>
                <c:pt idx="1456">
                  <c:v>43357</c:v>
                </c:pt>
                <c:pt idx="1457">
                  <c:v>43360</c:v>
                </c:pt>
                <c:pt idx="1458">
                  <c:v>43361</c:v>
                </c:pt>
                <c:pt idx="1459">
                  <c:v>43362</c:v>
                </c:pt>
                <c:pt idx="1460">
                  <c:v>43363</c:v>
                </c:pt>
                <c:pt idx="1461">
                  <c:v>43364</c:v>
                </c:pt>
                <c:pt idx="1462">
                  <c:v>43367</c:v>
                </c:pt>
                <c:pt idx="1463">
                  <c:v>43368</c:v>
                </c:pt>
                <c:pt idx="1464">
                  <c:v>43369</c:v>
                </c:pt>
                <c:pt idx="1465">
                  <c:v>43370</c:v>
                </c:pt>
                <c:pt idx="1466">
                  <c:v>43371</c:v>
                </c:pt>
                <c:pt idx="1467">
                  <c:v>43374</c:v>
                </c:pt>
                <c:pt idx="1468">
                  <c:v>43375</c:v>
                </c:pt>
                <c:pt idx="1469">
                  <c:v>43376</c:v>
                </c:pt>
                <c:pt idx="1470">
                  <c:v>43377</c:v>
                </c:pt>
                <c:pt idx="1471">
                  <c:v>43378</c:v>
                </c:pt>
                <c:pt idx="1472">
                  <c:v>43381</c:v>
                </c:pt>
                <c:pt idx="1473">
                  <c:v>43382</c:v>
                </c:pt>
                <c:pt idx="1474">
                  <c:v>43383</c:v>
                </c:pt>
                <c:pt idx="1475">
                  <c:v>43384</c:v>
                </c:pt>
                <c:pt idx="1476">
                  <c:v>43385</c:v>
                </c:pt>
                <c:pt idx="1477">
                  <c:v>43388</c:v>
                </c:pt>
                <c:pt idx="1478">
                  <c:v>43389</c:v>
                </c:pt>
                <c:pt idx="1479">
                  <c:v>43390</c:v>
                </c:pt>
                <c:pt idx="1480">
                  <c:v>43391</c:v>
                </c:pt>
                <c:pt idx="1481">
                  <c:v>43392</c:v>
                </c:pt>
                <c:pt idx="1482">
                  <c:v>43395</c:v>
                </c:pt>
                <c:pt idx="1483">
                  <c:v>43396</c:v>
                </c:pt>
                <c:pt idx="1484">
                  <c:v>43397</c:v>
                </c:pt>
                <c:pt idx="1485">
                  <c:v>43398</c:v>
                </c:pt>
                <c:pt idx="1486">
                  <c:v>43399</c:v>
                </c:pt>
                <c:pt idx="1487">
                  <c:v>43402</c:v>
                </c:pt>
                <c:pt idx="1488">
                  <c:v>43403</c:v>
                </c:pt>
                <c:pt idx="1489">
                  <c:v>43404</c:v>
                </c:pt>
                <c:pt idx="1490">
                  <c:v>43405</c:v>
                </c:pt>
                <c:pt idx="1491">
                  <c:v>43406</c:v>
                </c:pt>
                <c:pt idx="1492">
                  <c:v>43409</c:v>
                </c:pt>
                <c:pt idx="1493">
                  <c:v>43410</c:v>
                </c:pt>
                <c:pt idx="1494">
                  <c:v>43411</c:v>
                </c:pt>
                <c:pt idx="1495">
                  <c:v>43412</c:v>
                </c:pt>
                <c:pt idx="1496">
                  <c:v>43413</c:v>
                </c:pt>
                <c:pt idx="1497">
                  <c:v>43416</c:v>
                </c:pt>
                <c:pt idx="1498">
                  <c:v>43417</c:v>
                </c:pt>
                <c:pt idx="1499">
                  <c:v>43418</c:v>
                </c:pt>
                <c:pt idx="1500">
                  <c:v>43419</c:v>
                </c:pt>
                <c:pt idx="1501">
                  <c:v>43420</c:v>
                </c:pt>
                <c:pt idx="1502">
                  <c:v>43423</c:v>
                </c:pt>
                <c:pt idx="1503">
                  <c:v>43424</c:v>
                </c:pt>
                <c:pt idx="1504">
                  <c:v>43425</c:v>
                </c:pt>
                <c:pt idx="1505">
                  <c:v>43427</c:v>
                </c:pt>
                <c:pt idx="1506">
                  <c:v>43430</c:v>
                </c:pt>
                <c:pt idx="1507">
                  <c:v>43431</c:v>
                </c:pt>
                <c:pt idx="1508">
                  <c:v>43432</c:v>
                </c:pt>
                <c:pt idx="1509">
                  <c:v>43433</c:v>
                </c:pt>
                <c:pt idx="1510">
                  <c:v>43434</c:v>
                </c:pt>
                <c:pt idx="1511">
                  <c:v>43437</c:v>
                </c:pt>
                <c:pt idx="1512">
                  <c:v>43438</c:v>
                </c:pt>
                <c:pt idx="1513">
                  <c:v>43440</c:v>
                </c:pt>
                <c:pt idx="1514">
                  <c:v>43441</c:v>
                </c:pt>
                <c:pt idx="1515">
                  <c:v>43444</c:v>
                </c:pt>
                <c:pt idx="1516">
                  <c:v>43445</c:v>
                </c:pt>
                <c:pt idx="1517">
                  <c:v>43446</c:v>
                </c:pt>
                <c:pt idx="1518">
                  <c:v>43447</c:v>
                </c:pt>
                <c:pt idx="1519">
                  <c:v>43448</c:v>
                </c:pt>
                <c:pt idx="1520">
                  <c:v>43451</c:v>
                </c:pt>
                <c:pt idx="1521">
                  <c:v>43452</c:v>
                </c:pt>
                <c:pt idx="1522">
                  <c:v>43453</c:v>
                </c:pt>
                <c:pt idx="1523">
                  <c:v>43454</c:v>
                </c:pt>
                <c:pt idx="1524">
                  <c:v>43455</c:v>
                </c:pt>
                <c:pt idx="1525">
                  <c:v>43458</c:v>
                </c:pt>
                <c:pt idx="1526">
                  <c:v>43460</c:v>
                </c:pt>
                <c:pt idx="1527">
                  <c:v>43461</c:v>
                </c:pt>
                <c:pt idx="1528">
                  <c:v>43462</c:v>
                </c:pt>
                <c:pt idx="1529">
                  <c:v>43465</c:v>
                </c:pt>
                <c:pt idx="1530">
                  <c:v>43467</c:v>
                </c:pt>
                <c:pt idx="1531">
                  <c:v>43468</c:v>
                </c:pt>
                <c:pt idx="1532">
                  <c:v>43469</c:v>
                </c:pt>
                <c:pt idx="1533">
                  <c:v>43472</c:v>
                </c:pt>
                <c:pt idx="1534">
                  <c:v>43473</c:v>
                </c:pt>
                <c:pt idx="1535">
                  <c:v>43474</c:v>
                </c:pt>
                <c:pt idx="1536">
                  <c:v>43475</c:v>
                </c:pt>
                <c:pt idx="1537">
                  <c:v>43476</c:v>
                </c:pt>
                <c:pt idx="1538">
                  <c:v>43479</c:v>
                </c:pt>
                <c:pt idx="1539">
                  <c:v>43480</c:v>
                </c:pt>
                <c:pt idx="1540">
                  <c:v>43481</c:v>
                </c:pt>
                <c:pt idx="1541">
                  <c:v>43482</c:v>
                </c:pt>
                <c:pt idx="1542">
                  <c:v>43483</c:v>
                </c:pt>
                <c:pt idx="1543">
                  <c:v>43487</c:v>
                </c:pt>
                <c:pt idx="1544">
                  <c:v>43488</c:v>
                </c:pt>
                <c:pt idx="1545">
                  <c:v>43489</c:v>
                </c:pt>
                <c:pt idx="1546">
                  <c:v>43490</c:v>
                </c:pt>
                <c:pt idx="1547">
                  <c:v>43493</c:v>
                </c:pt>
                <c:pt idx="1548">
                  <c:v>43494</c:v>
                </c:pt>
                <c:pt idx="1549">
                  <c:v>43495</c:v>
                </c:pt>
                <c:pt idx="1550">
                  <c:v>43496</c:v>
                </c:pt>
                <c:pt idx="1551">
                  <c:v>43497</c:v>
                </c:pt>
                <c:pt idx="1552">
                  <c:v>43500</c:v>
                </c:pt>
                <c:pt idx="1553">
                  <c:v>43501</c:v>
                </c:pt>
                <c:pt idx="1554">
                  <c:v>43502</c:v>
                </c:pt>
                <c:pt idx="1555">
                  <c:v>43503</c:v>
                </c:pt>
                <c:pt idx="1556">
                  <c:v>43504</c:v>
                </c:pt>
                <c:pt idx="1557">
                  <c:v>43507</c:v>
                </c:pt>
                <c:pt idx="1558">
                  <c:v>43508</c:v>
                </c:pt>
                <c:pt idx="1559">
                  <c:v>43509</c:v>
                </c:pt>
                <c:pt idx="1560">
                  <c:v>43510</c:v>
                </c:pt>
                <c:pt idx="1561">
                  <c:v>43511</c:v>
                </c:pt>
                <c:pt idx="1562">
                  <c:v>43515</c:v>
                </c:pt>
                <c:pt idx="1563">
                  <c:v>43516</c:v>
                </c:pt>
                <c:pt idx="1564">
                  <c:v>43517</c:v>
                </c:pt>
                <c:pt idx="1565">
                  <c:v>43518</c:v>
                </c:pt>
                <c:pt idx="1566">
                  <c:v>43521</c:v>
                </c:pt>
                <c:pt idx="1567">
                  <c:v>43522</c:v>
                </c:pt>
                <c:pt idx="1568">
                  <c:v>43523</c:v>
                </c:pt>
                <c:pt idx="1569">
                  <c:v>43524</c:v>
                </c:pt>
                <c:pt idx="1570">
                  <c:v>43525</c:v>
                </c:pt>
                <c:pt idx="1571">
                  <c:v>43528</c:v>
                </c:pt>
                <c:pt idx="1572">
                  <c:v>43529</c:v>
                </c:pt>
                <c:pt idx="1573">
                  <c:v>43530</c:v>
                </c:pt>
                <c:pt idx="1574">
                  <c:v>43531</c:v>
                </c:pt>
                <c:pt idx="1575">
                  <c:v>43532</c:v>
                </c:pt>
                <c:pt idx="1576">
                  <c:v>43535</c:v>
                </c:pt>
                <c:pt idx="1577">
                  <c:v>43536</c:v>
                </c:pt>
                <c:pt idx="1578">
                  <c:v>43537</c:v>
                </c:pt>
                <c:pt idx="1579">
                  <c:v>43538</c:v>
                </c:pt>
                <c:pt idx="1580">
                  <c:v>43539</c:v>
                </c:pt>
                <c:pt idx="1581">
                  <c:v>43542</c:v>
                </c:pt>
                <c:pt idx="1582">
                  <c:v>43543</c:v>
                </c:pt>
                <c:pt idx="1583">
                  <c:v>43544</c:v>
                </c:pt>
                <c:pt idx="1584">
                  <c:v>43545</c:v>
                </c:pt>
                <c:pt idx="1585">
                  <c:v>43546</c:v>
                </c:pt>
                <c:pt idx="1586">
                  <c:v>43549</c:v>
                </c:pt>
                <c:pt idx="1587">
                  <c:v>43550</c:v>
                </c:pt>
                <c:pt idx="1588">
                  <c:v>43551</c:v>
                </c:pt>
                <c:pt idx="1589">
                  <c:v>43552</c:v>
                </c:pt>
                <c:pt idx="1590">
                  <c:v>43553</c:v>
                </c:pt>
                <c:pt idx="1591">
                  <c:v>43556</c:v>
                </c:pt>
                <c:pt idx="1592">
                  <c:v>43557</c:v>
                </c:pt>
                <c:pt idx="1593">
                  <c:v>43558</c:v>
                </c:pt>
                <c:pt idx="1594">
                  <c:v>43559</c:v>
                </c:pt>
                <c:pt idx="1595">
                  <c:v>43560</c:v>
                </c:pt>
                <c:pt idx="1596">
                  <c:v>43563</c:v>
                </c:pt>
                <c:pt idx="1597">
                  <c:v>43564</c:v>
                </c:pt>
                <c:pt idx="1598">
                  <c:v>43565</c:v>
                </c:pt>
                <c:pt idx="1599">
                  <c:v>43566</c:v>
                </c:pt>
                <c:pt idx="1600">
                  <c:v>43567</c:v>
                </c:pt>
                <c:pt idx="1601">
                  <c:v>43570</c:v>
                </c:pt>
                <c:pt idx="1602">
                  <c:v>43571</c:v>
                </c:pt>
                <c:pt idx="1603">
                  <c:v>43572</c:v>
                </c:pt>
                <c:pt idx="1604">
                  <c:v>43573</c:v>
                </c:pt>
                <c:pt idx="1605">
                  <c:v>43577</c:v>
                </c:pt>
                <c:pt idx="1606">
                  <c:v>43578</c:v>
                </c:pt>
                <c:pt idx="1607">
                  <c:v>43579</c:v>
                </c:pt>
                <c:pt idx="1608">
                  <c:v>43580</c:v>
                </c:pt>
                <c:pt idx="1609">
                  <c:v>43581</c:v>
                </c:pt>
                <c:pt idx="1610">
                  <c:v>43584</c:v>
                </c:pt>
                <c:pt idx="1611">
                  <c:v>43585</c:v>
                </c:pt>
                <c:pt idx="1612">
                  <c:v>43586</c:v>
                </c:pt>
                <c:pt idx="1613">
                  <c:v>43587</c:v>
                </c:pt>
                <c:pt idx="1614">
                  <c:v>43588</c:v>
                </c:pt>
                <c:pt idx="1615">
                  <c:v>43591</c:v>
                </c:pt>
                <c:pt idx="1616">
                  <c:v>43592</c:v>
                </c:pt>
                <c:pt idx="1617">
                  <c:v>43593</c:v>
                </c:pt>
                <c:pt idx="1618">
                  <c:v>43594</c:v>
                </c:pt>
                <c:pt idx="1619">
                  <c:v>43595</c:v>
                </c:pt>
                <c:pt idx="1620">
                  <c:v>43598</c:v>
                </c:pt>
                <c:pt idx="1621">
                  <c:v>43599</c:v>
                </c:pt>
                <c:pt idx="1622">
                  <c:v>43600</c:v>
                </c:pt>
                <c:pt idx="1623">
                  <c:v>43601</c:v>
                </c:pt>
                <c:pt idx="1624">
                  <c:v>43602</c:v>
                </c:pt>
                <c:pt idx="1625">
                  <c:v>43605</c:v>
                </c:pt>
                <c:pt idx="1626">
                  <c:v>43606</c:v>
                </c:pt>
                <c:pt idx="1627">
                  <c:v>43607</c:v>
                </c:pt>
                <c:pt idx="1628">
                  <c:v>43608</c:v>
                </c:pt>
                <c:pt idx="1629">
                  <c:v>43609</c:v>
                </c:pt>
                <c:pt idx="1630">
                  <c:v>43613</c:v>
                </c:pt>
                <c:pt idx="1631">
                  <c:v>43614</c:v>
                </c:pt>
                <c:pt idx="1632">
                  <c:v>43615</c:v>
                </c:pt>
                <c:pt idx="1633">
                  <c:v>43616</c:v>
                </c:pt>
                <c:pt idx="1634">
                  <c:v>43619</c:v>
                </c:pt>
                <c:pt idx="1635">
                  <c:v>43620</c:v>
                </c:pt>
                <c:pt idx="1636">
                  <c:v>43621</c:v>
                </c:pt>
                <c:pt idx="1637">
                  <c:v>43622</c:v>
                </c:pt>
                <c:pt idx="1638">
                  <c:v>43623</c:v>
                </c:pt>
                <c:pt idx="1639">
                  <c:v>43626</c:v>
                </c:pt>
                <c:pt idx="1640">
                  <c:v>43627</c:v>
                </c:pt>
                <c:pt idx="1641">
                  <c:v>43628</c:v>
                </c:pt>
                <c:pt idx="1642">
                  <c:v>43629</c:v>
                </c:pt>
                <c:pt idx="1643">
                  <c:v>43630</c:v>
                </c:pt>
                <c:pt idx="1644">
                  <c:v>43633</c:v>
                </c:pt>
                <c:pt idx="1645">
                  <c:v>43634</c:v>
                </c:pt>
                <c:pt idx="1646">
                  <c:v>43635</c:v>
                </c:pt>
                <c:pt idx="1647">
                  <c:v>43636</c:v>
                </c:pt>
                <c:pt idx="1648">
                  <c:v>43637</c:v>
                </c:pt>
                <c:pt idx="1649">
                  <c:v>43640</c:v>
                </c:pt>
                <c:pt idx="1650">
                  <c:v>43641</c:v>
                </c:pt>
                <c:pt idx="1651">
                  <c:v>43642</c:v>
                </c:pt>
                <c:pt idx="1652">
                  <c:v>43643</c:v>
                </c:pt>
                <c:pt idx="1653">
                  <c:v>43644</c:v>
                </c:pt>
                <c:pt idx="1654">
                  <c:v>43647</c:v>
                </c:pt>
                <c:pt idx="1655">
                  <c:v>43648</c:v>
                </c:pt>
                <c:pt idx="1656">
                  <c:v>43649</c:v>
                </c:pt>
                <c:pt idx="1657">
                  <c:v>43651</c:v>
                </c:pt>
                <c:pt idx="1658">
                  <c:v>43654</c:v>
                </c:pt>
                <c:pt idx="1659">
                  <c:v>43655</c:v>
                </c:pt>
                <c:pt idx="1660">
                  <c:v>43656</c:v>
                </c:pt>
                <c:pt idx="1661">
                  <c:v>43657</c:v>
                </c:pt>
                <c:pt idx="1662">
                  <c:v>43658</c:v>
                </c:pt>
                <c:pt idx="1663">
                  <c:v>43661</c:v>
                </c:pt>
                <c:pt idx="1664">
                  <c:v>43662</c:v>
                </c:pt>
                <c:pt idx="1665">
                  <c:v>43663</c:v>
                </c:pt>
                <c:pt idx="1666">
                  <c:v>43664</c:v>
                </c:pt>
                <c:pt idx="1667">
                  <c:v>43665</c:v>
                </c:pt>
                <c:pt idx="1668">
                  <c:v>43668</c:v>
                </c:pt>
                <c:pt idx="1669">
                  <c:v>43669</c:v>
                </c:pt>
                <c:pt idx="1670">
                  <c:v>43670</c:v>
                </c:pt>
                <c:pt idx="1671">
                  <c:v>43671</c:v>
                </c:pt>
                <c:pt idx="1672">
                  <c:v>43672</c:v>
                </c:pt>
                <c:pt idx="1673">
                  <c:v>43675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43679</c:v>
                </c:pt>
                <c:pt idx="1678">
                  <c:v>43682</c:v>
                </c:pt>
                <c:pt idx="1679">
                  <c:v>43683</c:v>
                </c:pt>
                <c:pt idx="1680">
                  <c:v>43684</c:v>
                </c:pt>
                <c:pt idx="1681">
                  <c:v>43685</c:v>
                </c:pt>
                <c:pt idx="1682">
                  <c:v>43686</c:v>
                </c:pt>
                <c:pt idx="1683">
                  <c:v>43689</c:v>
                </c:pt>
                <c:pt idx="1684">
                  <c:v>43690</c:v>
                </c:pt>
                <c:pt idx="1685">
                  <c:v>43691</c:v>
                </c:pt>
                <c:pt idx="1686">
                  <c:v>43692</c:v>
                </c:pt>
                <c:pt idx="1687">
                  <c:v>43693</c:v>
                </c:pt>
                <c:pt idx="1688">
                  <c:v>43696</c:v>
                </c:pt>
                <c:pt idx="1689">
                  <c:v>43697</c:v>
                </c:pt>
                <c:pt idx="1690">
                  <c:v>43698</c:v>
                </c:pt>
                <c:pt idx="1691">
                  <c:v>43699</c:v>
                </c:pt>
                <c:pt idx="1692">
                  <c:v>43700</c:v>
                </c:pt>
                <c:pt idx="1693">
                  <c:v>43703</c:v>
                </c:pt>
                <c:pt idx="1694">
                  <c:v>43704</c:v>
                </c:pt>
                <c:pt idx="1695">
                  <c:v>43705</c:v>
                </c:pt>
                <c:pt idx="1696">
                  <c:v>43706</c:v>
                </c:pt>
                <c:pt idx="1697">
                  <c:v>43707</c:v>
                </c:pt>
                <c:pt idx="1698">
                  <c:v>43711</c:v>
                </c:pt>
                <c:pt idx="1699">
                  <c:v>43712</c:v>
                </c:pt>
                <c:pt idx="1700">
                  <c:v>43713</c:v>
                </c:pt>
                <c:pt idx="1701">
                  <c:v>43714</c:v>
                </c:pt>
                <c:pt idx="1702">
                  <c:v>43717</c:v>
                </c:pt>
                <c:pt idx="1703">
                  <c:v>43718</c:v>
                </c:pt>
                <c:pt idx="1704">
                  <c:v>43719</c:v>
                </c:pt>
                <c:pt idx="1705">
                  <c:v>43720</c:v>
                </c:pt>
                <c:pt idx="1706">
                  <c:v>43721</c:v>
                </c:pt>
                <c:pt idx="1707">
                  <c:v>43724</c:v>
                </c:pt>
                <c:pt idx="1708">
                  <c:v>43725</c:v>
                </c:pt>
                <c:pt idx="1709">
                  <c:v>43726</c:v>
                </c:pt>
                <c:pt idx="1710">
                  <c:v>43727</c:v>
                </c:pt>
                <c:pt idx="1711">
                  <c:v>43728</c:v>
                </c:pt>
                <c:pt idx="1712">
                  <c:v>43731</c:v>
                </c:pt>
                <c:pt idx="1713">
                  <c:v>43732</c:v>
                </c:pt>
                <c:pt idx="1714">
                  <c:v>43733</c:v>
                </c:pt>
                <c:pt idx="1715">
                  <c:v>43734</c:v>
                </c:pt>
                <c:pt idx="1716">
                  <c:v>43735</c:v>
                </c:pt>
                <c:pt idx="1717">
                  <c:v>43738</c:v>
                </c:pt>
                <c:pt idx="1718">
                  <c:v>43739</c:v>
                </c:pt>
                <c:pt idx="1719">
                  <c:v>43740</c:v>
                </c:pt>
                <c:pt idx="1720">
                  <c:v>43741</c:v>
                </c:pt>
                <c:pt idx="1721">
                  <c:v>43742</c:v>
                </c:pt>
                <c:pt idx="1722">
                  <c:v>43745</c:v>
                </c:pt>
                <c:pt idx="1723">
                  <c:v>43746</c:v>
                </c:pt>
                <c:pt idx="1724">
                  <c:v>43747</c:v>
                </c:pt>
                <c:pt idx="1725">
                  <c:v>43748</c:v>
                </c:pt>
                <c:pt idx="1726">
                  <c:v>43749</c:v>
                </c:pt>
                <c:pt idx="1727">
                  <c:v>43752</c:v>
                </c:pt>
                <c:pt idx="1728">
                  <c:v>43753</c:v>
                </c:pt>
                <c:pt idx="1729">
                  <c:v>43754</c:v>
                </c:pt>
                <c:pt idx="1730">
                  <c:v>43755</c:v>
                </c:pt>
                <c:pt idx="1731">
                  <c:v>43756</c:v>
                </c:pt>
                <c:pt idx="1732">
                  <c:v>43759</c:v>
                </c:pt>
                <c:pt idx="1733">
                  <c:v>43760</c:v>
                </c:pt>
                <c:pt idx="1734">
                  <c:v>43761</c:v>
                </c:pt>
                <c:pt idx="1735">
                  <c:v>43762</c:v>
                </c:pt>
                <c:pt idx="1736">
                  <c:v>43763</c:v>
                </c:pt>
                <c:pt idx="1737">
                  <c:v>43766</c:v>
                </c:pt>
                <c:pt idx="1738">
                  <c:v>43767</c:v>
                </c:pt>
                <c:pt idx="1739">
                  <c:v>43768</c:v>
                </c:pt>
                <c:pt idx="1740">
                  <c:v>43769</c:v>
                </c:pt>
                <c:pt idx="1741">
                  <c:v>43770</c:v>
                </c:pt>
                <c:pt idx="1742">
                  <c:v>43773</c:v>
                </c:pt>
                <c:pt idx="1743">
                  <c:v>43774</c:v>
                </c:pt>
                <c:pt idx="1744">
                  <c:v>43775</c:v>
                </c:pt>
                <c:pt idx="1745">
                  <c:v>43776</c:v>
                </c:pt>
                <c:pt idx="1746">
                  <c:v>43777</c:v>
                </c:pt>
                <c:pt idx="1747">
                  <c:v>43780</c:v>
                </c:pt>
                <c:pt idx="1748">
                  <c:v>43781</c:v>
                </c:pt>
                <c:pt idx="1749">
                  <c:v>43782</c:v>
                </c:pt>
                <c:pt idx="1750">
                  <c:v>43783</c:v>
                </c:pt>
                <c:pt idx="1751">
                  <c:v>43784</c:v>
                </c:pt>
                <c:pt idx="1752">
                  <c:v>43787</c:v>
                </c:pt>
                <c:pt idx="1753">
                  <c:v>43788</c:v>
                </c:pt>
                <c:pt idx="1754">
                  <c:v>43789</c:v>
                </c:pt>
                <c:pt idx="1755">
                  <c:v>43790</c:v>
                </c:pt>
                <c:pt idx="1756">
                  <c:v>43791</c:v>
                </c:pt>
                <c:pt idx="1757">
                  <c:v>43794</c:v>
                </c:pt>
                <c:pt idx="1758">
                  <c:v>43795</c:v>
                </c:pt>
                <c:pt idx="1759">
                  <c:v>43796</c:v>
                </c:pt>
                <c:pt idx="1760">
                  <c:v>43798</c:v>
                </c:pt>
                <c:pt idx="1761">
                  <c:v>43801</c:v>
                </c:pt>
                <c:pt idx="1762">
                  <c:v>43802</c:v>
                </c:pt>
                <c:pt idx="1763">
                  <c:v>43803</c:v>
                </c:pt>
                <c:pt idx="1764">
                  <c:v>43804</c:v>
                </c:pt>
                <c:pt idx="1765">
                  <c:v>43805</c:v>
                </c:pt>
                <c:pt idx="1766">
                  <c:v>43808</c:v>
                </c:pt>
                <c:pt idx="1767">
                  <c:v>43809</c:v>
                </c:pt>
                <c:pt idx="1768">
                  <c:v>43810</c:v>
                </c:pt>
                <c:pt idx="1769">
                  <c:v>43811</c:v>
                </c:pt>
                <c:pt idx="1770">
                  <c:v>43812</c:v>
                </c:pt>
                <c:pt idx="1771">
                  <c:v>43815</c:v>
                </c:pt>
                <c:pt idx="1772">
                  <c:v>43816</c:v>
                </c:pt>
                <c:pt idx="1773">
                  <c:v>43817</c:v>
                </c:pt>
                <c:pt idx="1774">
                  <c:v>43818</c:v>
                </c:pt>
                <c:pt idx="1775">
                  <c:v>43819</c:v>
                </c:pt>
                <c:pt idx="1776">
                  <c:v>43822</c:v>
                </c:pt>
                <c:pt idx="1777">
                  <c:v>43823</c:v>
                </c:pt>
                <c:pt idx="1778">
                  <c:v>43825</c:v>
                </c:pt>
                <c:pt idx="1779">
                  <c:v>43826</c:v>
                </c:pt>
                <c:pt idx="1780">
                  <c:v>43829</c:v>
                </c:pt>
                <c:pt idx="1781">
                  <c:v>43830</c:v>
                </c:pt>
                <c:pt idx="1782">
                  <c:v>43832</c:v>
                </c:pt>
                <c:pt idx="1783">
                  <c:v>43833</c:v>
                </c:pt>
                <c:pt idx="1784">
                  <c:v>43836</c:v>
                </c:pt>
                <c:pt idx="1785">
                  <c:v>43837</c:v>
                </c:pt>
                <c:pt idx="1786">
                  <c:v>43838</c:v>
                </c:pt>
                <c:pt idx="1787">
                  <c:v>43839</c:v>
                </c:pt>
                <c:pt idx="1788">
                  <c:v>43840</c:v>
                </c:pt>
                <c:pt idx="1789">
                  <c:v>43843</c:v>
                </c:pt>
                <c:pt idx="1790">
                  <c:v>43844</c:v>
                </c:pt>
                <c:pt idx="1791">
                  <c:v>43845</c:v>
                </c:pt>
                <c:pt idx="1792">
                  <c:v>43846</c:v>
                </c:pt>
                <c:pt idx="1793">
                  <c:v>43847</c:v>
                </c:pt>
                <c:pt idx="1794">
                  <c:v>43851</c:v>
                </c:pt>
                <c:pt idx="1795">
                  <c:v>43852</c:v>
                </c:pt>
                <c:pt idx="1796">
                  <c:v>43853</c:v>
                </c:pt>
                <c:pt idx="1797">
                  <c:v>43854</c:v>
                </c:pt>
                <c:pt idx="1798">
                  <c:v>43857</c:v>
                </c:pt>
                <c:pt idx="1799">
                  <c:v>43858</c:v>
                </c:pt>
                <c:pt idx="1800">
                  <c:v>43859</c:v>
                </c:pt>
                <c:pt idx="1801">
                  <c:v>43860</c:v>
                </c:pt>
                <c:pt idx="1802">
                  <c:v>43861</c:v>
                </c:pt>
                <c:pt idx="1803">
                  <c:v>43864</c:v>
                </c:pt>
                <c:pt idx="1804">
                  <c:v>43865</c:v>
                </c:pt>
                <c:pt idx="1805">
                  <c:v>43866</c:v>
                </c:pt>
                <c:pt idx="1806">
                  <c:v>43867</c:v>
                </c:pt>
                <c:pt idx="1807">
                  <c:v>43868</c:v>
                </c:pt>
                <c:pt idx="1808">
                  <c:v>43871</c:v>
                </c:pt>
                <c:pt idx="1809">
                  <c:v>43872</c:v>
                </c:pt>
                <c:pt idx="1810">
                  <c:v>43873</c:v>
                </c:pt>
                <c:pt idx="1811">
                  <c:v>43874</c:v>
                </c:pt>
                <c:pt idx="1812">
                  <c:v>43875</c:v>
                </c:pt>
                <c:pt idx="1813">
                  <c:v>43879</c:v>
                </c:pt>
                <c:pt idx="1814">
                  <c:v>43880</c:v>
                </c:pt>
                <c:pt idx="1815">
                  <c:v>43881</c:v>
                </c:pt>
                <c:pt idx="1816">
                  <c:v>43882</c:v>
                </c:pt>
                <c:pt idx="1817">
                  <c:v>43885</c:v>
                </c:pt>
                <c:pt idx="1818">
                  <c:v>43886</c:v>
                </c:pt>
                <c:pt idx="1819">
                  <c:v>43887</c:v>
                </c:pt>
                <c:pt idx="1820">
                  <c:v>43888</c:v>
                </c:pt>
                <c:pt idx="1821">
                  <c:v>43889</c:v>
                </c:pt>
                <c:pt idx="1822">
                  <c:v>43892</c:v>
                </c:pt>
                <c:pt idx="1823">
                  <c:v>43893</c:v>
                </c:pt>
                <c:pt idx="1824">
                  <c:v>43894</c:v>
                </c:pt>
                <c:pt idx="1825">
                  <c:v>43895</c:v>
                </c:pt>
                <c:pt idx="1826">
                  <c:v>43896</c:v>
                </c:pt>
                <c:pt idx="1827">
                  <c:v>43899</c:v>
                </c:pt>
                <c:pt idx="1828">
                  <c:v>43900</c:v>
                </c:pt>
                <c:pt idx="1829">
                  <c:v>43901</c:v>
                </c:pt>
                <c:pt idx="1830">
                  <c:v>43902</c:v>
                </c:pt>
                <c:pt idx="1831">
                  <c:v>43903</c:v>
                </c:pt>
                <c:pt idx="1832">
                  <c:v>43906</c:v>
                </c:pt>
                <c:pt idx="1833">
                  <c:v>43907</c:v>
                </c:pt>
                <c:pt idx="1834">
                  <c:v>43908</c:v>
                </c:pt>
                <c:pt idx="1835">
                  <c:v>43909</c:v>
                </c:pt>
                <c:pt idx="1836">
                  <c:v>43910</c:v>
                </c:pt>
                <c:pt idx="1837">
                  <c:v>43913</c:v>
                </c:pt>
                <c:pt idx="1838">
                  <c:v>43914</c:v>
                </c:pt>
                <c:pt idx="1839">
                  <c:v>43915</c:v>
                </c:pt>
                <c:pt idx="1840">
                  <c:v>43916</c:v>
                </c:pt>
                <c:pt idx="1841">
                  <c:v>43917</c:v>
                </c:pt>
                <c:pt idx="1842">
                  <c:v>43920</c:v>
                </c:pt>
                <c:pt idx="1843">
                  <c:v>43921</c:v>
                </c:pt>
                <c:pt idx="1844">
                  <c:v>43922</c:v>
                </c:pt>
                <c:pt idx="1845">
                  <c:v>43923</c:v>
                </c:pt>
                <c:pt idx="1846">
                  <c:v>43924</c:v>
                </c:pt>
                <c:pt idx="1847">
                  <c:v>43927</c:v>
                </c:pt>
                <c:pt idx="1848">
                  <c:v>43928</c:v>
                </c:pt>
                <c:pt idx="1849">
                  <c:v>43929</c:v>
                </c:pt>
                <c:pt idx="1850">
                  <c:v>43930</c:v>
                </c:pt>
                <c:pt idx="1851">
                  <c:v>43934</c:v>
                </c:pt>
                <c:pt idx="1852">
                  <c:v>43935</c:v>
                </c:pt>
                <c:pt idx="1853">
                  <c:v>43936</c:v>
                </c:pt>
                <c:pt idx="1854">
                  <c:v>43937</c:v>
                </c:pt>
                <c:pt idx="1855">
                  <c:v>43938</c:v>
                </c:pt>
                <c:pt idx="1856">
                  <c:v>43941</c:v>
                </c:pt>
                <c:pt idx="1857">
                  <c:v>43942</c:v>
                </c:pt>
                <c:pt idx="1858">
                  <c:v>43943</c:v>
                </c:pt>
                <c:pt idx="1859">
                  <c:v>43944</c:v>
                </c:pt>
                <c:pt idx="1860">
                  <c:v>43945</c:v>
                </c:pt>
                <c:pt idx="1861">
                  <c:v>43948</c:v>
                </c:pt>
                <c:pt idx="1862">
                  <c:v>43949</c:v>
                </c:pt>
                <c:pt idx="1863">
                  <c:v>43950</c:v>
                </c:pt>
                <c:pt idx="1864">
                  <c:v>43951</c:v>
                </c:pt>
                <c:pt idx="1865">
                  <c:v>43952</c:v>
                </c:pt>
                <c:pt idx="1866">
                  <c:v>43955</c:v>
                </c:pt>
                <c:pt idx="1867">
                  <c:v>43956</c:v>
                </c:pt>
                <c:pt idx="1868">
                  <c:v>43957</c:v>
                </c:pt>
                <c:pt idx="1869">
                  <c:v>43958</c:v>
                </c:pt>
                <c:pt idx="1870">
                  <c:v>43959</c:v>
                </c:pt>
                <c:pt idx="1871">
                  <c:v>43962</c:v>
                </c:pt>
                <c:pt idx="1872">
                  <c:v>43963</c:v>
                </c:pt>
                <c:pt idx="1873">
                  <c:v>43964</c:v>
                </c:pt>
                <c:pt idx="1874">
                  <c:v>43965</c:v>
                </c:pt>
                <c:pt idx="1875">
                  <c:v>43966</c:v>
                </c:pt>
                <c:pt idx="1876">
                  <c:v>43969</c:v>
                </c:pt>
                <c:pt idx="1877">
                  <c:v>43970</c:v>
                </c:pt>
                <c:pt idx="1878">
                  <c:v>43971</c:v>
                </c:pt>
                <c:pt idx="1879">
                  <c:v>43972</c:v>
                </c:pt>
                <c:pt idx="1880">
                  <c:v>43973</c:v>
                </c:pt>
                <c:pt idx="1881">
                  <c:v>43977</c:v>
                </c:pt>
                <c:pt idx="1882">
                  <c:v>43978</c:v>
                </c:pt>
                <c:pt idx="1883">
                  <c:v>43979</c:v>
                </c:pt>
                <c:pt idx="1884">
                  <c:v>43980</c:v>
                </c:pt>
                <c:pt idx="1885">
                  <c:v>43983</c:v>
                </c:pt>
                <c:pt idx="1886">
                  <c:v>43984</c:v>
                </c:pt>
                <c:pt idx="1887">
                  <c:v>43985</c:v>
                </c:pt>
                <c:pt idx="1888">
                  <c:v>43986</c:v>
                </c:pt>
                <c:pt idx="1889">
                  <c:v>43987</c:v>
                </c:pt>
                <c:pt idx="1890">
                  <c:v>43990</c:v>
                </c:pt>
                <c:pt idx="1891">
                  <c:v>43991</c:v>
                </c:pt>
                <c:pt idx="1892">
                  <c:v>43992</c:v>
                </c:pt>
                <c:pt idx="1893">
                  <c:v>43993</c:v>
                </c:pt>
                <c:pt idx="1894">
                  <c:v>43994</c:v>
                </c:pt>
                <c:pt idx="1895">
                  <c:v>43997</c:v>
                </c:pt>
                <c:pt idx="1896">
                  <c:v>43998</c:v>
                </c:pt>
                <c:pt idx="1897">
                  <c:v>43999</c:v>
                </c:pt>
                <c:pt idx="1898">
                  <c:v>44000</c:v>
                </c:pt>
                <c:pt idx="1899">
                  <c:v>44001</c:v>
                </c:pt>
                <c:pt idx="1900">
                  <c:v>44004</c:v>
                </c:pt>
                <c:pt idx="1901">
                  <c:v>44005</c:v>
                </c:pt>
                <c:pt idx="1902">
                  <c:v>44006</c:v>
                </c:pt>
                <c:pt idx="1903">
                  <c:v>44007</c:v>
                </c:pt>
                <c:pt idx="1904">
                  <c:v>44008</c:v>
                </c:pt>
                <c:pt idx="1905">
                  <c:v>44011</c:v>
                </c:pt>
                <c:pt idx="1906">
                  <c:v>44012</c:v>
                </c:pt>
                <c:pt idx="1907">
                  <c:v>44013</c:v>
                </c:pt>
                <c:pt idx="1908">
                  <c:v>44014</c:v>
                </c:pt>
                <c:pt idx="1909">
                  <c:v>44018</c:v>
                </c:pt>
                <c:pt idx="1910">
                  <c:v>44019</c:v>
                </c:pt>
                <c:pt idx="1911">
                  <c:v>44020</c:v>
                </c:pt>
                <c:pt idx="1912">
                  <c:v>44021</c:v>
                </c:pt>
                <c:pt idx="1913">
                  <c:v>44022</c:v>
                </c:pt>
                <c:pt idx="1914">
                  <c:v>44025</c:v>
                </c:pt>
                <c:pt idx="1915">
                  <c:v>44026</c:v>
                </c:pt>
                <c:pt idx="1916">
                  <c:v>44027</c:v>
                </c:pt>
                <c:pt idx="1917">
                  <c:v>44028</c:v>
                </c:pt>
                <c:pt idx="1918">
                  <c:v>44029</c:v>
                </c:pt>
                <c:pt idx="1919">
                  <c:v>44032</c:v>
                </c:pt>
                <c:pt idx="1920">
                  <c:v>44033</c:v>
                </c:pt>
                <c:pt idx="1921">
                  <c:v>44034</c:v>
                </c:pt>
                <c:pt idx="1922">
                  <c:v>44035</c:v>
                </c:pt>
                <c:pt idx="1923">
                  <c:v>44036</c:v>
                </c:pt>
                <c:pt idx="1924">
                  <c:v>44039</c:v>
                </c:pt>
                <c:pt idx="1925">
                  <c:v>44040</c:v>
                </c:pt>
                <c:pt idx="1926">
                  <c:v>44041</c:v>
                </c:pt>
                <c:pt idx="1927">
                  <c:v>44042</c:v>
                </c:pt>
                <c:pt idx="1928">
                  <c:v>44043</c:v>
                </c:pt>
                <c:pt idx="1929">
                  <c:v>44046</c:v>
                </c:pt>
                <c:pt idx="1930">
                  <c:v>44047</c:v>
                </c:pt>
                <c:pt idx="1931">
                  <c:v>44048</c:v>
                </c:pt>
                <c:pt idx="1932">
                  <c:v>44049</c:v>
                </c:pt>
                <c:pt idx="1933">
                  <c:v>44050</c:v>
                </c:pt>
                <c:pt idx="1934">
                  <c:v>44053</c:v>
                </c:pt>
                <c:pt idx="1935">
                  <c:v>44054</c:v>
                </c:pt>
                <c:pt idx="1936">
                  <c:v>44055</c:v>
                </c:pt>
                <c:pt idx="1937">
                  <c:v>44056</c:v>
                </c:pt>
                <c:pt idx="1938">
                  <c:v>44057</c:v>
                </c:pt>
                <c:pt idx="1939">
                  <c:v>44060</c:v>
                </c:pt>
                <c:pt idx="1940">
                  <c:v>44061</c:v>
                </c:pt>
                <c:pt idx="1941">
                  <c:v>44062</c:v>
                </c:pt>
                <c:pt idx="1942">
                  <c:v>44063</c:v>
                </c:pt>
                <c:pt idx="1943">
                  <c:v>44064</c:v>
                </c:pt>
                <c:pt idx="1944">
                  <c:v>44067</c:v>
                </c:pt>
                <c:pt idx="1945">
                  <c:v>44068</c:v>
                </c:pt>
                <c:pt idx="1946">
                  <c:v>44069</c:v>
                </c:pt>
                <c:pt idx="1947">
                  <c:v>44070</c:v>
                </c:pt>
                <c:pt idx="1948">
                  <c:v>44071</c:v>
                </c:pt>
                <c:pt idx="1949">
                  <c:v>44074</c:v>
                </c:pt>
                <c:pt idx="1950">
                  <c:v>44075</c:v>
                </c:pt>
                <c:pt idx="1951">
                  <c:v>44076</c:v>
                </c:pt>
                <c:pt idx="1952">
                  <c:v>44077</c:v>
                </c:pt>
                <c:pt idx="1953">
                  <c:v>44078</c:v>
                </c:pt>
                <c:pt idx="1954">
                  <c:v>44082</c:v>
                </c:pt>
                <c:pt idx="1955">
                  <c:v>44083</c:v>
                </c:pt>
                <c:pt idx="1956">
                  <c:v>44084</c:v>
                </c:pt>
                <c:pt idx="1957">
                  <c:v>44085</c:v>
                </c:pt>
                <c:pt idx="1958">
                  <c:v>44088</c:v>
                </c:pt>
                <c:pt idx="1959">
                  <c:v>44089</c:v>
                </c:pt>
                <c:pt idx="1960">
                  <c:v>44090</c:v>
                </c:pt>
                <c:pt idx="1961">
                  <c:v>44091</c:v>
                </c:pt>
                <c:pt idx="1962">
                  <c:v>44092</c:v>
                </c:pt>
                <c:pt idx="1963">
                  <c:v>44095</c:v>
                </c:pt>
                <c:pt idx="1964">
                  <c:v>44096</c:v>
                </c:pt>
                <c:pt idx="1965">
                  <c:v>44097</c:v>
                </c:pt>
                <c:pt idx="1966">
                  <c:v>44098</c:v>
                </c:pt>
                <c:pt idx="1967">
                  <c:v>44099</c:v>
                </c:pt>
                <c:pt idx="1968">
                  <c:v>44102</c:v>
                </c:pt>
                <c:pt idx="1969">
                  <c:v>44103</c:v>
                </c:pt>
                <c:pt idx="1970">
                  <c:v>44104</c:v>
                </c:pt>
                <c:pt idx="1971">
                  <c:v>44105</c:v>
                </c:pt>
                <c:pt idx="1972">
                  <c:v>44106</c:v>
                </c:pt>
                <c:pt idx="1973">
                  <c:v>44109</c:v>
                </c:pt>
                <c:pt idx="1974">
                  <c:v>44110</c:v>
                </c:pt>
                <c:pt idx="1975">
                  <c:v>44111</c:v>
                </c:pt>
                <c:pt idx="1976">
                  <c:v>44112</c:v>
                </c:pt>
                <c:pt idx="1977">
                  <c:v>44113</c:v>
                </c:pt>
                <c:pt idx="1978">
                  <c:v>44116</c:v>
                </c:pt>
                <c:pt idx="1979">
                  <c:v>44117</c:v>
                </c:pt>
                <c:pt idx="1980">
                  <c:v>44118</c:v>
                </c:pt>
                <c:pt idx="1981">
                  <c:v>44119</c:v>
                </c:pt>
                <c:pt idx="1982">
                  <c:v>44120</c:v>
                </c:pt>
                <c:pt idx="1983">
                  <c:v>44123</c:v>
                </c:pt>
                <c:pt idx="1984">
                  <c:v>44124</c:v>
                </c:pt>
                <c:pt idx="1985">
                  <c:v>44125</c:v>
                </c:pt>
                <c:pt idx="1986">
                  <c:v>44126</c:v>
                </c:pt>
                <c:pt idx="1987">
                  <c:v>44127</c:v>
                </c:pt>
                <c:pt idx="1988">
                  <c:v>44130</c:v>
                </c:pt>
                <c:pt idx="1989">
                  <c:v>44131</c:v>
                </c:pt>
                <c:pt idx="1990">
                  <c:v>44132</c:v>
                </c:pt>
                <c:pt idx="1991">
                  <c:v>44133</c:v>
                </c:pt>
                <c:pt idx="1992">
                  <c:v>44134</c:v>
                </c:pt>
                <c:pt idx="1993">
                  <c:v>44137</c:v>
                </c:pt>
                <c:pt idx="1994">
                  <c:v>44138</c:v>
                </c:pt>
                <c:pt idx="1995">
                  <c:v>44139</c:v>
                </c:pt>
                <c:pt idx="1996">
                  <c:v>44140</c:v>
                </c:pt>
                <c:pt idx="1997">
                  <c:v>44141</c:v>
                </c:pt>
                <c:pt idx="1998">
                  <c:v>44144</c:v>
                </c:pt>
                <c:pt idx="1999">
                  <c:v>44145</c:v>
                </c:pt>
                <c:pt idx="2000">
                  <c:v>44146</c:v>
                </c:pt>
                <c:pt idx="2001">
                  <c:v>44147</c:v>
                </c:pt>
                <c:pt idx="2002">
                  <c:v>44148</c:v>
                </c:pt>
                <c:pt idx="2003">
                  <c:v>44151</c:v>
                </c:pt>
                <c:pt idx="2004">
                  <c:v>44152</c:v>
                </c:pt>
                <c:pt idx="2005">
                  <c:v>44153</c:v>
                </c:pt>
                <c:pt idx="2006">
                  <c:v>44154</c:v>
                </c:pt>
                <c:pt idx="2007">
                  <c:v>44155</c:v>
                </c:pt>
                <c:pt idx="2008">
                  <c:v>44158</c:v>
                </c:pt>
                <c:pt idx="2009">
                  <c:v>44159</c:v>
                </c:pt>
                <c:pt idx="2010">
                  <c:v>44160</c:v>
                </c:pt>
                <c:pt idx="2011">
                  <c:v>44162</c:v>
                </c:pt>
                <c:pt idx="2012">
                  <c:v>44165</c:v>
                </c:pt>
                <c:pt idx="2013">
                  <c:v>44166</c:v>
                </c:pt>
                <c:pt idx="2014">
                  <c:v>44167</c:v>
                </c:pt>
                <c:pt idx="2015">
                  <c:v>44168</c:v>
                </c:pt>
                <c:pt idx="2016">
                  <c:v>44169</c:v>
                </c:pt>
                <c:pt idx="2017">
                  <c:v>44172</c:v>
                </c:pt>
                <c:pt idx="2018">
                  <c:v>44173</c:v>
                </c:pt>
                <c:pt idx="2019">
                  <c:v>44174</c:v>
                </c:pt>
                <c:pt idx="2020">
                  <c:v>44175</c:v>
                </c:pt>
                <c:pt idx="2021">
                  <c:v>44176</c:v>
                </c:pt>
                <c:pt idx="2022">
                  <c:v>44179</c:v>
                </c:pt>
                <c:pt idx="2023">
                  <c:v>44180</c:v>
                </c:pt>
                <c:pt idx="2024">
                  <c:v>44181</c:v>
                </c:pt>
                <c:pt idx="2025">
                  <c:v>44182</c:v>
                </c:pt>
                <c:pt idx="2026">
                  <c:v>44183</c:v>
                </c:pt>
                <c:pt idx="2027">
                  <c:v>44186</c:v>
                </c:pt>
                <c:pt idx="2028">
                  <c:v>44187</c:v>
                </c:pt>
                <c:pt idx="2029">
                  <c:v>44188</c:v>
                </c:pt>
                <c:pt idx="2030">
                  <c:v>44189</c:v>
                </c:pt>
                <c:pt idx="2031">
                  <c:v>44193</c:v>
                </c:pt>
                <c:pt idx="2032">
                  <c:v>44194</c:v>
                </c:pt>
                <c:pt idx="2033">
                  <c:v>44195</c:v>
                </c:pt>
                <c:pt idx="2034">
                  <c:v>44196</c:v>
                </c:pt>
                <c:pt idx="2035">
                  <c:v>44200</c:v>
                </c:pt>
                <c:pt idx="2036">
                  <c:v>44201</c:v>
                </c:pt>
                <c:pt idx="2037">
                  <c:v>44202</c:v>
                </c:pt>
                <c:pt idx="2038">
                  <c:v>44203</c:v>
                </c:pt>
                <c:pt idx="2039">
                  <c:v>44204</c:v>
                </c:pt>
                <c:pt idx="2040">
                  <c:v>44207</c:v>
                </c:pt>
                <c:pt idx="2041">
                  <c:v>44208</c:v>
                </c:pt>
                <c:pt idx="2042">
                  <c:v>44209</c:v>
                </c:pt>
                <c:pt idx="2043">
                  <c:v>44210</c:v>
                </c:pt>
                <c:pt idx="2044">
                  <c:v>44211</c:v>
                </c:pt>
                <c:pt idx="2045">
                  <c:v>44215</c:v>
                </c:pt>
                <c:pt idx="2046">
                  <c:v>44216</c:v>
                </c:pt>
                <c:pt idx="2047">
                  <c:v>44217</c:v>
                </c:pt>
                <c:pt idx="2048">
                  <c:v>44218</c:v>
                </c:pt>
                <c:pt idx="2049">
                  <c:v>44221</c:v>
                </c:pt>
                <c:pt idx="2050">
                  <c:v>44222</c:v>
                </c:pt>
                <c:pt idx="2051">
                  <c:v>44223</c:v>
                </c:pt>
                <c:pt idx="2052">
                  <c:v>44224</c:v>
                </c:pt>
                <c:pt idx="2053">
                  <c:v>44225</c:v>
                </c:pt>
                <c:pt idx="2054">
                  <c:v>44228</c:v>
                </c:pt>
                <c:pt idx="2055">
                  <c:v>44229</c:v>
                </c:pt>
                <c:pt idx="2056">
                  <c:v>44230</c:v>
                </c:pt>
                <c:pt idx="2057">
                  <c:v>44231</c:v>
                </c:pt>
                <c:pt idx="2058">
                  <c:v>44232</c:v>
                </c:pt>
                <c:pt idx="2059">
                  <c:v>44235</c:v>
                </c:pt>
                <c:pt idx="2060">
                  <c:v>44236</c:v>
                </c:pt>
                <c:pt idx="2061">
                  <c:v>44237</c:v>
                </c:pt>
                <c:pt idx="2062">
                  <c:v>44238</c:v>
                </c:pt>
                <c:pt idx="2063">
                  <c:v>44239</c:v>
                </c:pt>
                <c:pt idx="2064">
                  <c:v>44243</c:v>
                </c:pt>
                <c:pt idx="2065">
                  <c:v>44244</c:v>
                </c:pt>
                <c:pt idx="2066">
                  <c:v>44245</c:v>
                </c:pt>
                <c:pt idx="2067">
                  <c:v>44246</c:v>
                </c:pt>
                <c:pt idx="2068">
                  <c:v>44249</c:v>
                </c:pt>
                <c:pt idx="2069">
                  <c:v>44250</c:v>
                </c:pt>
                <c:pt idx="2070">
                  <c:v>44251</c:v>
                </c:pt>
                <c:pt idx="2071">
                  <c:v>44252</c:v>
                </c:pt>
                <c:pt idx="2072">
                  <c:v>44253</c:v>
                </c:pt>
                <c:pt idx="2073">
                  <c:v>44256</c:v>
                </c:pt>
                <c:pt idx="2074">
                  <c:v>44257</c:v>
                </c:pt>
                <c:pt idx="2075">
                  <c:v>44258</c:v>
                </c:pt>
                <c:pt idx="2076">
                  <c:v>44259</c:v>
                </c:pt>
                <c:pt idx="2077">
                  <c:v>44260</c:v>
                </c:pt>
                <c:pt idx="2078">
                  <c:v>44263</c:v>
                </c:pt>
                <c:pt idx="2079">
                  <c:v>44264</c:v>
                </c:pt>
                <c:pt idx="2080">
                  <c:v>44265</c:v>
                </c:pt>
                <c:pt idx="2081">
                  <c:v>44266</c:v>
                </c:pt>
                <c:pt idx="2082">
                  <c:v>44267</c:v>
                </c:pt>
                <c:pt idx="2083">
                  <c:v>44270</c:v>
                </c:pt>
                <c:pt idx="2084">
                  <c:v>44271</c:v>
                </c:pt>
                <c:pt idx="2085">
                  <c:v>44272</c:v>
                </c:pt>
                <c:pt idx="2086">
                  <c:v>44273</c:v>
                </c:pt>
                <c:pt idx="2087">
                  <c:v>44274</c:v>
                </c:pt>
                <c:pt idx="2088">
                  <c:v>44277</c:v>
                </c:pt>
                <c:pt idx="2089">
                  <c:v>44278</c:v>
                </c:pt>
                <c:pt idx="2090">
                  <c:v>44279</c:v>
                </c:pt>
                <c:pt idx="2091">
                  <c:v>44280</c:v>
                </c:pt>
                <c:pt idx="2092">
                  <c:v>44281</c:v>
                </c:pt>
                <c:pt idx="2093">
                  <c:v>44284</c:v>
                </c:pt>
                <c:pt idx="2094">
                  <c:v>44285</c:v>
                </c:pt>
                <c:pt idx="2095">
                  <c:v>44286</c:v>
                </c:pt>
                <c:pt idx="2096">
                  <c:v>44287</c:v>
                </c:pt>
                <c:pt idx="2097">
                  <c:v>44291</c:v>
                </c:pt>
                <c:pt idx="2098">
                  <c:v>44292</c:v>
                </c:pt>
                <c:pt idx="2099">
                  <c:v>44293</c:v>
                </c:pt>
                <c:pt idx="2100">
                  <c:v>44294</c:v>
                </c:pt>
                <c:pt idx="2101">
                  <c:v>44295</c:v>
                </c:pt>
                <c:pt idx="2102">
                  <c:v>44298</c:v>
                </c:pt>
                <c:pt idx="2103">
                  <c:v>44299</c:v>
                </c:pt>
                <c:pt idx="2104">
                  <c:v>44300</c:v>
                </c:pt>
                <c:pt idx="2105">
                  <c:v>44301</c:v>
                </c:pt>
                <c:pt idx="2106">
                  <c:v>44302</c:v>
                </c:pt>
                <c:pt idx="2107">
                  <c:v>44305</c:v>
                </c:pt>
                <c:pt idx="2108">
                  <c:v>44306</c:v>
                </c:pt>
                <c:pt idx="2109">
                  <c:v>44307</c:v>
                </c:pt>
                <c:pt idx="2110">
                  <c:v>44308</c:v>
                </c:pt>
                <c:pt idx="2111">
                  <c:v>44309</c:v>
                </c:pt>
                <c:pt idx="2112">
                  <c:v>44312</c:v>
                </c:pt>
                <c:pt idx="2113">
                  <c:v>44313</c:v>
                </c:pt>
                <c:pt idx="2114">
                  <c:v>44314</c:v>
                </c:pt>
                <c:pt idx="2115">
                  <c:v>44315</c:v>
                </c:pt>
                <c:pt idx="2116">
                  <c:v>44316</c:v>
                </c:pt>
                <c:pt idx="2117">
                  <c:v>44319</c:v>
                </c:pt>
                <c:pt idx="2118">
                  <c:v>44320</c:v>
                </c:pt>
                <c:pt idx="2119">
                  <c:v>44321</c:v>
                </c:pt>
                <c:pt idx="2120">
                  <c:v>44322</c:v>
                </c:pt>
                <c:pt idx="2121">
                  <c:v>44323</c:v>
                </c:pt>
                <c:pt idx="2122">
                  <c:v>44326</c:v>
                </c:pt>
                <c:pt idx="2123">
                  <c:v>44327</c:v>
                </c:pt>
                <c:pt idx="2124">
                  <c:v>44328</c:v>
                </c:pt>
                <c:pt idx="2125">
                  <c:v>44329</c:v>
                </c:pt>
                <c:pt idx="2126">
                  <c:v>44330</c:v>
                </c:pt>
                <c:pt idx="2127">
                  <c:v>44333</c:v>
                </c:pt>
                <c:pt idx="2128">
                  <c:v>44334</c:v>
                </c:pt>
                <c:pt idx="2129">
                  <c:v>44335</c:v>
                </c:pt>
                <c:pt idx="2130">
                  <c:v>44336</c:v>
                </c:pt>
                <c:pt idx="2131">
                  <c:v>44337</c:v>
                </c:pt>
                <c:pt idx="2132">
                  <c:v>44340</c:v>
                </c:pt>
                <c:pt idx="2133">
                  <c:v>44341</c:v>
                </c:pt>
                <c:pt idx="2134">
                  <c:v>44342</c:v>
                </c:pt>
                <c:pt idx="2135">
                  <c:v>44343</c:v>
                </c:pt>
                <c:pt idx="2136">
                  <c:v>44344</c:v>
                </c:pt>
                <c:pt idx="2137">
                  <c:v>44348</c:v>
                </c:pt>
                <c:pt idx="2138">
                  <c:v>44349</c:v>
                </c:pt>
                <c:pt idx="2139">
                  <c:v>44350</c:v>
                </c:pt>
                <c:pt idx="2140">
                  <c:v>44351</c:v>
                </c:pt>
                <c:pt idx="2141">
                  <c:v>44354</c:v>
                </c:pt>
                <c:pt idx="2142">
                  <c:v>44355</c:v>
                </c:pt>
                <c:pt idx="2143">
                  <c:v>44356</c:v>
                </c:pt>
                <c:pt idx="2144">
                  <c:v>44357</c:v>
                </c:pt>
                <c:pt idx="2145">
                  <c:v>44358</c:v>
                </c:pt>
                <c:pt idx="2146">
                  <c:v>44361</c:v>
                </c:pt>
                <c:pt idx="2147">
                  <c:v>44362</c:v>
                </c:pt>
                <c:pt idx="2148">
                  <c:v>44363</c:v>
                </c:pt>
                <c:pt idx="2149">
                  <c:v>44364</c:v>
                </c:pt>
                <c:pt idx="2150">
                  <c:v>44365</c:v>
                </c:pt>
                <c:pt idx="2151">
                  <c:v>44368</c:v>
                </c:pt>
                <c:pt idx="2152">
                  <c:v>44369</c:v>
                </c:pt>
                <c:pt idx="2153">
                  <c:v>44370</c:v>
                </c:pt>
                <c:pt idx="2154">
                  <c:v>44371</c:v>
                </c:pt>
                <c:pt idx="2155">
                  <c:v>44372</c:v>
                </c:pt>
                <c:pt idx="2156">
                  <c:v>44375</c:v>
                </c:pt>
                <c:pt idx="2157">
                  <c:v>44376</c:v>
                </c:pt>
                <c:pt idx="2158">
                  <c:v>44377</c:v>
                </c:pt>
                <c:pt idx="2159">
                  <c:v>44378</c:v>
                </c:pt>
                <c:pt idx="2160">
                  <c:v>44379</c:v>
                </c:pt>
                <c:pt idx="2161">
                  <c:v>44383</c:v>
                </c:pt>
                <c:pt idx="2162">
                  <c:v>44384</c:v>
                </c:pt>
                <c:pt idx="2163">
                  <c:v>44385</c:v>
                </c:pt>
                <c:pt idx="2164">
                  <c:v>44386</c:v>
                </c:pt>
                <c:pt idx="2165">
                  <c:v>44389</c:v>
                </c:pt>
                <c:pt idx="2166">
                  <c:v>44390</c:v>
                </c:pt>
                <c:pt idx="2167">
                  <c:v>44391</c:v>
                </c:pt>
                <c:pt idx="2168">
                  <c:v>44392</c:v>
                </c:pt>
                <c:pt idx="2169">
                  <c:v>44393</c:v>
                </c:pt>
                <c:pt idx="2170">
                  <c:v>44396</c:v>
                </c:pt>
                <c:pt idx="2171">
                  <c:v>44397</c:v>
                </c:pt>
                <c:pt idx="2172">
                  <c:v>44398</c:v>
                </c:pt>
                <c:pt idx="2173">
                  <c:v>44399</c:v>
                </c:pt>
                <c:pt idx="2174">
                  <c:v>44400</c:v>
                </c:pt>
                <c:pt idx="2175">
                  <c:v>44403</c:v>
                </c:pt>
                <c:pt idx="2176">
                  <c:v>44404</c:v>
                </c:pt>
                <c:pt idx="2177">
                  <c:v>44405</c:v>
                </c:pt>
                <c:pt idx="2178">
                  <c:v>44406</c:v>
                </c:pt>
                <c:pt idx="2179">
                  <c:v>44407</c:v>
                </c:pt>
                <c:pt idx="2180">
                  <c:v>44410</c:v>
                </c:pt>
                <c:pt idx="2181">
                  <c:v>44411</c:v>
                </c:pt>
                <c:pt idx="2182">
                  <c:v>44412</c:v>
                </c:pt>
                <c:pt idx="2183">
                  <c:v>44413</c:v>
                </c:pt>
                <c:pt idx="2184">
                  <c:v>44414</c:v>
                </c:pt>
                <c:pt idx="2185">
                  <c:v>44417</c:v>
                </c:pt>
                <c:pt idx="2186">
                  <c:v>44418</c:v>
                </c:pt>
                <c:pt idx="2187">
                  <c:v>44419</c:v>
                </c:pt>
                <c:pt idx="2188">
                  <c:v>44420</c:v>
                </c:pt>
                <c:pt idx="2189">
                  <c:v>44421</c:v>
                </c:pt>
                <c:pt idx="2190">
                  <c:v>44424</c:v>
                </c:pt>
                <c:pt idx="2191">
                  <c:v>44425</c:v>
                </c:pt>
                <c:pt idx="2192">
                  <c:v>44426</c:v>
                </c:pt>
                <c:pt idx="2193">
                  <c:v>44427</c:v>
                </c:pt>
                <c:pt idx="2194">
                  <c:v>44428</c:v>
                </c:pt>
                <c:pt idx="2195">
                  <c:v>44431</c:v>
                </c:pt>
                <c:pt idx="2196">
                  <c:v>44432</c:v>
                </c:pt>
                <c:pt idx="2197">
                  <c:v>44433</c:v>
                </c:pt>
                <c:pt idx="2198">
                  <c:v>44434</c:v>
                </c:pt>
                <c:pt idx="2199">
                  <c:v>44435</c:v>
                </c:pt>
                <c:pt idx="2200">
                  <c:v>44438</c:v>
                </c:pt>
                <c:pt idx="2201">
                  <c:v>44439</c:v>
                </c:pt>
                <c:pt idx="2202">
                  <c:v>44440</c:v>
                </c:pt>
                <c:pt idx="2203">
                  <c:v>44441</c:v>
                </c:pt>
                <c:pt idx="2204">
                  <c:v>44442</c:v>
                </c:pt>
                <c:pt idx="2205">
                  <c:v>44446</c:v>
                </c:pt>
                <c:pt idx="2206">
                  <c:v>44447</c:v>
                </c:pt>
                <c:pt idx="2207">
                  <c:v>44448</c:v>
                </c:pt>
                <c:pt idx="2208">
                  <c:v>44449</c:v>
                </c:pt>
                <c:pt idx="2209">
                  <c:v>44452</c:v>
                </c:pt>
                <c:pt idx="2210">
                  <c:v>44453</c:v>
                </c:pt>
                <c:pt idx="2211">
                  <c:v>44454</c:v>
                </c:pt>
                <c:pt idx="2212">
                  <c:v>44455</c:v>
                </c:pt>
                <c:pt idx="2213">
                  <c:v>44456</c:v>
                </c:pt>
                <c:pt idx="2214">
                  <c:v>44459</c:v>
                </c:pt>
                <c:pt idx="2215">
                  <c:v>44460</c:v>
                </c:pt>
                <c:pt idx="2216">
                  <c:v>44461</c:v>
                </c:pt>
                <c:pt idx="2217">
                  <c:v>44462</c:v>
                </c:pt>
                <c:pt idx="2218">
                  <c:v>44463</c:v>
                </c:pt>
                <c:pt idx="2219">
                  <c:v>44466</c:v>
                </c:pt>
                <c:pt idx="2220">
                  <c:v>44467</c:v>
                </c:pt>
                <c:pt idx="2221">
                  <c:v>44468</c:v>
                </c:pt>
                <c:pt idx="2222">
                  <c:v>44469</c:v>
                </c:pt>
                <c:pt idx="2223">
                  <c:v>44470</c:v>
                </c:pt>
                <c:pt idx="2224">
                  <c:v>44473</c:v>
                </c:pt>
                <c:pt idx="2225">
                  <c:v>44474</c:v>
                </c:pt>
                <c:pt idx="2226">
                  <c:v>44475</c:v>
                </c:pt>
                <c:pt idx="2227">
                  <c:v>44476</c:v>
                </c:pt>
                <c:pt idx="2228">
                  <c:v>44477</c:v>
                </c:pt>
                <c:pt idx="2229">
                  <c:v>44480</c:v>
                </c:pt>
                <c:pt idx="2230">
                  <c:v>44481</c:v>
                </c:pt>
                <c:pt idx="2231">
                  <c:v>44482</c:v>
                </c:pt>
                <c:pt idx="2232">
                  <c:v>44483</c:v>
                </c:pt>
                <c:pt idx="2233">
                  <c:v>44484</c:v>
                </c:pt>
                <c:pt idx="2234">
                  <c:v>44487</c:v>
                </c:pt>
                <c:pt idx="2235">
                  <c:v>44488</c:v>
                </c:pt>
                <c:pt idx="2236">
                  <c:v>44489</c:v>
                </c:pt>
                <c:pt idx="2237">
                  <c:v>44490</c:v>
                </c:pt>
                <c:pt idx="2238">
                  <c:v>44491</c:v>
                </c:pt>
                <c:pt idx="2239">
                  <c:v>44494</c:v>
                </c:pt>
                <c:pt idx="2240">
                  <c:v>44495</c:v>
                </c:pt>
                <c:pt idx="2241">
                  <c:v>44496</c:v>
                </c:pt>
                <c:pt idx="2242">
                  <c:v>44497</c:v>
                </c:pt>
                <c:pt idx="2243">
                  <c:v>44498</c:v>
                </c:pt>
                <c:pt idx="2244">
                  <c:v>44501</c:v>
                </c:pt>
                <c:pt idx="2245">
                  <c:v>44502</c:v>
                </c:pt>
                <c:pt idx="2246">
                  <c:v>44503</c:v>
                </c:pt>
                <c:pt idx="2247">
                  <c:v>44504</c:v>
                </c:pt>
                <c:pt idx="2248">
                  <c:v>44505</c:v>
                </c:pt>
                <c:pt idx="2249">
                  <c:v>44508</c:v>
                </c:pt>
                <c:pt idx="2250">
                  <c:v>44509</c:v>
                </c:pt>
                <c:pt idx="2251">
                  <c:v>44510</c:v>
                </c:pt>
                <c:pt idx="2252">
                  <c:v>44511</c:v>
                </c:pt>
                <c:pt idx="2253">
                  <c:v>44512</c:v>
                </c:pt>
                <c:pt idx="2254">
                  <c:v>44515</c:v>
                </c:pt>
                <c:pt idx="2255">
                  <c:v>44516</c:v>
                </c:pt>
                <c:pt idx="2256">
                  <c:v>44517</c:v>
                </c:pt>
                <c:pt idx="2257">
                  <c:v>44518</c:v>
                </c:pt>
                <c:pt idx="2258">
                  <c:v>44519</c:v>
                </c:pt>
                <c:pt idx="2259">
                  <c:v>44522</c:v>
                </c:pt>
                <c:pt idx="2260">
                  <c:v>44523</c:v>
                </c:pt>
                <c:pt idx="2261">
                  <c:v>44524</c:v>
                </c:pt>
                <c:pt idx="2262">
                  <c:v>44526</c:v>
                </c:pt>
                <c:pt idx="2263">
                  <c:v>44529</c:v>
                </c:pt>
                <c:pt idx="2264">
                  <c:v>44530</c:v>
                </c:pt>
                <c:pt idx="2265">
                  <c:v>44531</c:v>
                </c:pt>
                <c:pt idx="2266">
                  <c:v>44532</c:v>
                </c:pt>
                <c:pt idx="2267">
                  <c:v>44533</c:v>
                </c:pt>
                <c:pt idx="2268">
                  <c:v>44536</c:v>
                </c:pt>
                <c:pt idx="2269">
                  <c:v>44537</c:v>
                </c:pt>
                <c:pt idx="2270">
                  <c:v>44538</c:v>
                </c:pt>
                <c:pt idx="2271">
                  <c:v>44539</c:v>
                </c:pt>
                <c:pt idx="2272">
                  <c:v>44540</c:v>
                </c:pt>
                <c:pt idx="2273">
                  <c:v>44543</c:v>
                </c:pt>
                <c:pt idx="2274">
                  <c:v>44544</c:v>
                </c:pt>
                <c:pt idx="2275">
                  <c:v>44545</c:v>
                </c:pt>
                <c:pt idx="2276">
                  <c:v>44546</c:v>
                </c:pt>
                <c:pt idx="2277">
                  <c:v>44547</c:v>
                </c:pt>
                <c:pt idx="2278">
                  <c:v>44550</c:v>
                </c:pt>
                <c:pt idx="2279">
                  <c:v>44551</c:v>
                </c:pt>
                <c:pt idx="2280">
                  <c:v>44552</c:v>
                </c:pt>
                <c:pt idx="2281">
                  <c:v>44553</c:v>
                </c:pt>
                <c:pt idx="2282">
                  <c:v>44557</c:v>
                </c:pt>
                <c:pt idx="2283">
                  <c:v>44558</c:v>
                </c:pt>
                <c:pt idx="2284">
                  <c:v>44559</c:v>
                </c:pt>
                <c:pt idx="2285">
                  <c:v>44560</c:v>
                </c:pt>
                <c:pt idx="2286">
                  <c:v>44561</c:v>
                </c:pt>
                <c:pt idx="2287">
                  <c:v>44564</c:v>
                </c:pt>
                <c:pt idx="2288">
                  <c:v>44565</c:v>
                </c:pt>
                <c:pt idx="2289">
                  <c:v>44566</c:v>
                </c:pt>
                <c:pt idx="2290">
                  <c:v>44567</c:v>
                </c:pt>
                <c:pt idx="2291">
                  <c:v>44568</c:v>
                </c:pt>
                <c:pt idx="2292">
                  <c:v>44571</c:v>
                </c:pt>
                <c:pt idx="2293">
                  <c:v>44572</c:v>
                </c:pt>
                <c:pt idx="2294">
                  <c:v>44573</c:v>
                </c:pt>
                <c:pt idx="2295">
                  <c:v>44574</c:v>
                </c:pt>
                <c:pt idx="2296">
                  <c:v>44575</c:v>
                </c:pt>
                <c:pt idx="2297">
                  <c:v>44579</c:v>
                </c:pt>
                <c:pt idx="2298">
                  <c:v>44580</c:v>
                </c:pt>
                <c:pt idx="2299">
                  <c:v>44581</c:v>
                </c:pt>
                <c:pt idx="2300">
                  <c:v>44582</c:v>
                </c:pt>
                <c:pt idx="2301">
                  <c:v>44585</c:v>
                </c:pt>
                <c:pt idx="2302">
                  <c:v>44586</c:v>
                </c:pt>
                <c:pt idx="2303">
                  <c:v>44587</c:v>
                </c:pt>
                <c:pt idx="2304">
                  <c:v>44588</c:v>
                </c:pt>
                <c:pt idx="2305">
                  <c:v>44589</c:v>
                </c:pt>
                <c:pt idx="2306">
                  <c:v>44592</c:v>
                </c:pt>
                <c:pt idx="2307">
                  <c:v>44593</c:v>
                </c:pt>
                <c:pt idx="2308">
                  <c:v>44594</c:v>
                </c:pt>
                <c:pt idx="2309">
                  <c:v>44595</c:v>
                </c:pt>
                <c:pt idx="2310">
                  <c:v>44596</c:v>
                </c:pt>
                <c:pt idx="2311">
                  <c:v>44599</c:v>
                </c:pt>
                <c:pt idx="2312">
                  <c:v>44600</c:v>
                </c:pt>
                <c:pt idx="2313">
                  <c:v>44601</c:v>
                </c:pt>
                <c:pt idx="2314">
                  <c:v>44602</c:v>
                </c:pt>
                <c:pt idx="2315">
                  <c:v>44603</c:v>
                </c:pt>
                <c:pt idx="2316">
                  <c:v>44606</c:v>
                </c:pt>
                <c:pt idx="2317">
                  <c:v>44607</c:v>
                </c:pt>
                <c:pt idx="2318">
                  <c:v>44608</c:v>
                </c:pt>
                <c:pt idx="2319">
                  <c:v>44609</c:v>
                </c:pt>
                <c:pt idx="2320">
                  <c:v>44610</c:v>
                </c:pt>
                <c:pt idx="2321">
                  <c:v>44614</c:v>
                </c:pt>
                <c:pt idx="2322">
                  <c:v>44615</c:v>
                </c:pt>
                <c:pt idx="2323">
                  <c:v>44616</c:v>
                </c:pt>
                <c:pt idx="2324">
                  <c:v>44617</c:v>
                </c:pt>
                <c:pt idx="2325">
                  <c:v>44620</c:v>
                </c:pt>
                <c:pt idx="2326">
                  <c:v>44621</c:v>
                </c:pt>
                <c:pt idx="2327">
                  <c:v>44622</c:v>
                </c:pt>
                <c:pt idx="2328">
                  <c:v>44623</c:v>
                </c:pt>
                <c:pt idx="2329">
                  <c:v>44624</c:v>
                </c:pt>
                <c:pt idx="2330">
                  <c:v>44627</c:v>
                </c:pt>
                <c:pt idx="2331">
                  <c:v>44628</c:v>
                </c:pt>
                <c:pt idx="2332">
                  <c:v>44629</c:v>
                </c:pt>
                <c:pt idx="2333">
                  <c:v>44630</c:v>
                </c:pt>
                <c:pt idx="2334">
                  <c:v>44631</c:v>
                </c:pt>
                <c:pt idx="2335">
                  <c:v>44634</c:v>
                </c:pt>
                <c:pt idx="2336">
                  <c:v>44635</c:v>
                </c:pt>
                <c:pt idx="2337">
                  <c:v>44636</c:v>
                </c:pt>
                <c:pt idx="2338">
                  <c:v>44637</c:v>
                </c:pt>
                <c:pt idx="2339">
                  <c:v>44638</c:v>
                </c:pt>
                <c:pt idx="2340">
                  <c:v>44641</c:v>
                </c:pt>
                <c:pt idx="2341">
                  <c:v>44642</c:v>
                </c:pt>
                <c:pt idx="2342">
                  <c:v>44643</c:v>
                </c:pt>
                <c:pt idx="2343">
                  <c:v>44644</c:v>
                </c:pt>
                <c:pt idx="2344">
                  <c:v>44645</c:v>
                </c:pt>
                <c:pt idx="2345">
                  <c:v>44648</c:v>
                </c:pt>
                <c:pt idx="2346">
                  <c:v>44649</c:v>
                </c:pt>
                <c:pt idx="2347">
                  <c:v>44650</c:v>
                </c:pt>
                <c:pt idx="2348">
                  <c:v>44651</c:v>
                </c:pt>
                <c:pt idx="2349">
                  <c:v>44652</c:v>
                </c:pt>
                <c:pt idx="2350">
                  <c:v>44655</c:v>
                </c:pt>
                <c:pt idx="2351">
                  <c:v>44656</c:v>
                </c:pt>
                <c:pt idx="2352">
                  <c:v>44657</c:v>
                </c:pt>
                <c:pt idx="2353">
                  <c:v>44658</c:v>
                </c:pt>
                <c:pt idx="2354">
                  <c:v>44659</c:v>
                </c:pt>
                <c:pt idx="2355">
                  <c:v>44662</c:v>
                </c:pt>
                <c:pt idx="2356">
                  <c:v>44663</c:v>
                </c:pt>
                <c:pt idx="2357">
                  <c:v>44664</c:v>
                </c:pt>
                <c:pt idx="2358">
                  <c:v>44665</c:v>
                </c:pt>
                <c:pt idx="2359">
                  <c:v>44669</c:v>
                </c:pt>
                <c:pt idx="2360">
                  <c:v>44670</c:v>
                </c:pt>
                <c:pt idx="2361">
                  <c:v>44671</c:v>
                </c:pt>
                <c:pt idx="2362">
                  <c:v>44672</c:v>
                </c:pt>
                <c:pt idx="2363">
                  <c:v>44673</c:v>
                </c:pt>
                <c:pt idx="2364">
                  <c:v>44676</c:v>
                </c:pt>
                <c:pt idx="2365">
                  <c:v>44677</c:v>
                </c:pt>
                <c:pt idx="2366">
                  <c:v>44678</c:v>
                </c:pt>
                <c:pt idx="2367">
                  <c:v>44679</c:v>
                </c:pt>
                <c:pt idx="2368">
                  <c:v>44680</c:v>
                </c:pt>
                <c:pt idx="2369">
                  <c:v>44683</c:v>
                </c:pt>
                <c:pt idx="2370">
                  <c:v>44684</c:v>
                </c:pt>
                <c:pt idx="2371">
                  <c:v>44685</c:v>
                </c:pt>
                <c:pt idx="2372">
                  <c:v>44686</c:v>
                </c:pt>
                <c:pt idx="2373">
                  <c:v>44687</c:v>
                </c:pt>
                <c:pt idx="2374">
                  <c:v>44690</c:v>
                </c:pt>
                <c:pt idx="2375">
                  <c:v>44691</c:v>
                </c:pt>
                <c:pt idx="2376">
                  <c:v>44692</c:v>
                </c:pt>
                <c:pt idx="2377">
                  <c:v>44693</c:v>
                </c:pt>
                <c:pt idx="2378">
                  <c:v>44694</c:v>
                </c:pt>
                <c:pt idx="2379">
                  <c:v>44697</c:v>
                </c:pt>
                <c:pt idx="2380">
                  <c:v>44698</c:v>
                </c:pt>
                <c:pt idx="2381">
                  <c:v>44699</c:v>
                </c:pt>
                <c:pt idx="2382">
                  <c:v>44700</c:v>
                </c:pt>
                <c:pt idx="2383">
                  <c:v>44701</c:v>
                </c:pt>
                <c:pt idx="2384">
                  <c:v>44704</c:v>
                </c:pt>
                <c:pt idx="2385">
                  <c:v>44705</c:v>
                </c:pt>
                <c:pt idx="2386">
                  <c:v>44706</c:v>
                </c:pt>
                <c:pt idx="2387">
                  <c:v>44707</c:v>
                </c:pt>
                <c:pt idx="2388">
                  <c:v>44708</c:v>
                </c:pt>
                <c:pt idx="2389">
                  <c:v>44712</c:v>
                </c:pt>
                <c:pt idx="2390">
                  <c:v>44713</c:v>
                </c:pt>
                <c:pt idx="2391">
                  <c:v>44714</c:v>
                </c:pt>
                <c:pt idx="2392">
                  <c:v>44715</c:v>
                </c:pt>
                <c:pt idx="2393">
                  <c:v>44718</c:v>
                </c:pt>
                <c:pt idx="2394">
                  <c:v>44719</c:v>
                </c:pt>
                <c:pt idx="2395">
                  <c:v>44720</c:v>
                </c:pt>
                <c:pt idx="2396">
                  <c:v>44721</c:v>
                </c:pt>
                <c:pt idx="2397">
                  <c:v>44722</c:v>
                </c:pt>
                <c:pt idx="2398">
                  <c:v>44725</c:v>
                </c:pt>
                <c:pt idx="2399">
                  <c:v>44726</c:v>
                </c:pt>
                <c:pt idx="2400">
                  <c:v>44727</c:v>
                </c:pt>
                <c:pt idx="2401">
                  <c:v>44728</c:v>
                </c:pt>
                <c:pt idx="2402">
                  <c:v>44729</c:v>
                </c:pt>
                <c:pt idx="2403">
                  <c:v>44733</c:v>
                </c:pt>
                <c:pt idx="2404">
                  <c:v>44734</c:v>
                </c:pt>
                <c:pt idx="2405">
                  <c:v>44735</c:v>
                </c:pt>
                <c:pt idx="2406">
                  <c:v>44736</c:v>
                </c:pt>
                <c:pt idx="2407">
                  <c:v>44739</c:v>
                </c:pt>
                <c:pt idx="2408">
                  <c:v>44740</c:v>
                </c:pt>
                <c:pt idx="2409">
                  <c:v>44741</c:v>
                </c:pt>
                <c:pt idx="2410">
                  <c:v>44742</c:v>
                </c:pt>
                <c:pt idx="2411">
                  <c:v>44743</c:v>
                </c:pt>
                <c:pt idx="2412">
                  <c:v>44747</c:v>
                </c:pt>
                <c:pt idx="2413">
                  <c:v>44748</c:v>
                </c:pt>
                <c:pt idx="2414">
                  <c:v>44749</c:v>
                </c:pt>
                <c:pt idx="2415">
                  <c:v>44750</c:v>
                </c:pt>
                <c:pt idx="2416">
                  <c:v>44753</c:v>
                </c:pt>
                <c:pt idx="2417">
                  <c:v>44754</c:v>
                </c:pt>
                <c:pt idx="2418">
                  <c:v>44755</c:v>
                </c:pt>
                <c:pt idx="2419">
                  <c:v>44756</c:v>
                </c:pt>
                <c:pt idx="2420">
                  <c:v>44757</c:v>
                </c:pt>
                <c:pt idx="2421">
                  <c:v>44760</c:v>
                </c:pt>
                <c:pt idx="2422">
                  <c:v>44761</c:v>
                </c:pt>
                <c:pt idx="2423">
                  <c:v>44762</c:v>
                </c:pt>
                <c:pt idx="2424">
                  <c:v>44763</c:v>
                </c:pt>
                <c:pt idx="2425">
                  <c:v>44764</c:v>
                </c:pt>
                <c:pt idx="2426">
                  <c:v>44767</c:v>
                </c:pt>
                <c:pt idx="2427">
                  <c:v>44768</c:v>
                </c:pt>
                <c:pt idx="2428">
                  <c:v>44769</c:v>
                </c:pt>
                <c:pt idx="2429">
                  <c:v>44770</c:v>
                </c:pt>
                <c:pt idx="2430">
                  <c:v>44771</c:v>
                </c:pt>
                <c:pt idx="2431">
                  <c:v>44774</c:v>
                </c:pt>
                <c:pt idx="2432">
                  <c:v>44775</c:v>
                </c:pt>
                <c:pt idx="2433">
                  <c:v>44776</c:v>
                </c:pt>
                <c:pt idx="2434">
                  <c:v>44777</c:v>
                </c:pt>
                <c:pt idx="2435">
                  <c:v>44778</c:v>
                </c:pt>
                <c:pt idx="2436">
                  <c:v>44781</c:v>
                </c:pt>
                <c:pt idx="2437">
                  <c:v>44782</c:v>
                </c:pt>
                <c:pt idx="2438">
                  <c:v>44783</c:v>
                </c:pt>
                <c:pt idx="2439">
                  <c:v>44784</c:v>
                </c:pt>
                <c:pt idx="2440">
                  <c:v>44785</c:v>
                </c:pt>
                <c:pt idx="2441">
                  <c:v>44788</c:v>
                </c:pt>
                <c:pt idx="2442">
                  <c:v>44789</c:v>
                </c:pt>
                <c:pt idx="2443">
                  <c:v>44790</c:v>
                </c:pt>
                <c:pt idx="2444">
                  <c:v>44791</c:v>
                </c:pt>
                <c:pt idx="2445">
                  <c:v>44792</c:v>
                </c:pt>
                <c:pt idx="2446">
                  <c:v>44795</c:v>
                </c:pt>
                <c:pt idx="2447">
                  <c:v>44796</c:v>
                </c:pt>
                <c:pt idx="2448">
                  <c:v>44797</c:v>
                </c:pt>
                <c:pt idx="2449">
                  <c:v>44798</c:v>
                </c:pt>
                <c:pt idx="2450">
                  <c:v>44799</c:v>
                </c:pt>
                <c:pt idx="2451">
                  <c:v>44802</c:v>
                </c:pt>
                <c:pt idx="2452">
                  <c:v>44803</c:v>
                </c:pt>
                <c:pt idx="2453">
                  <c:v>44804</c:v>
                </c:pt>
                <c:pt idx="2454">
                  <c:v>44805</c:v>
                </c:pt>
                <c:pt idx="2455">
                  <c:v>44806</c:v>
                </c:pt>
                <c:pt idx="2456">
                  <c:v>44810</c:v>
                </c:pt>
                <c:pt idx="2457">
                  <c:v>44811</c:v>
                </c:pt>
                <c:pt idx="2458">
                  <c:v>44812</c:v>
                </c:pt>
                <c:pt idx="2459">
                  <c:v>44813</c:v>
                </c:pt>
                <c:pt idx="2460">
                  <c:v>44816</c:v>
                </c:pt>
                <c:pt idx="2461">
                  <c:v>44817</c:v>
                </c:pt>
                <c:pt idx="2462">
                  <c:v>44818</c:v>
                </c:pt>
                <c:pt idx="2463">
                  <c:v>44819</c:v>
                </c:pt>
                <c:pt idx="2464">
                  <c:v>44820</c:v>
                </c:pt>
                <c:pt idx="2465">
                  <c:v>44823</c:v>
                </c:pt>
                <c:pt idx="2466">
                  <c:v>44824</c:v>
                </c:pt>
                <c:pt idx="2467">
                  <c:v>44825</c:v>
                </c:pt>
                <c:pt idx="2468">
                  <c:v>44826</c:v>
                </c:pt>
                <c:pt idx="2469">
                  <c:v>44827</c:v>
                </c:pt>
                <c:pt idx="2470">
                  <c:v>44830</c:v>
                </c:pt>
                <c:pt idx="2471">
                  <c:v>44831</c:v>
                </c:pt>
                <c:pt idx="2472">
                  <c:v>44832</c:v>
                </c:pt>
                <c:pt idx="2473">
                  <c:v>44833</c:v>
                </c:pt>
                <c:pt idx="2474">
                  <c:v>44834</c:v>
                </c:pt>
                <c:pt idx="2475">
                  <c:v>44837</c:v>
                </c:pt>
                <c:pt idx="2476">
                  <c:v>44838</c:v>
                </c:pt>
                <c:pt idx="2477">
                  <c:v>44839</c:v>
                </c:pt>
                <c:pt idx="2478">
                  <c:v>44840</c:v>
                </c:pt>
                <c:pt idx="2479">
                  <c:v>44841</c:v>
                </c:pt>
                <c:pt idx="2480">
                  <c:v>44844</c:v>
                </c:pt>
                <c:pt idx="2481">
                  <c:v>44845</c:v>
                </c:pt>
                <c:pt idx="2482">
                  <c:v>44846</c:v>
                </c:pt>
                <c:pt idx="2483">
                  <c:v>44847</c:v>
                </c:pt>
                <c:pt idx="2484">
                  <c:v>44848</c:v>
                </c:pt>
                <c:pt idx="2485">
                  <c:v>44851</c:v>
                </c:pt>
                <c:pt idx="2486">
                  <c:v>44852</c:v>
                </c:pt>
                <c:pt idx="2487">
                  <c:v>44853</c:v>
                </c:pt>
                <c:pt idx="2488">
                  <c:v>44854</c:v>
                </c:pt>
                <c:pt idx="2489">
                  <c:v>44855</c:v>
                </c:pt>
                <c:pt idx="2490">
                  <c:v>44858</c:v>
                </c:pt>
                <c:pt idx="2491">
                  <c:v>44859</c:v>
                </c:pt>
                <c:pt idx="2492">
                  <c:v>44860</c:v>
                </c:pt>
                <c:pt idx="2493">
                  <c:v>44861</c:v>
                </c:pt>
                <c:pt idx="2494">
                  <c:v>44862</c:v>
                </c:pt>
                <c:pt idx="2495">
                  <c:v>44865</c:v>
                </c:pt>
                <c:pt idx="2496">
                  <c:v>44866</c:v>
                </c:pt>
                <c:pt idx="2497">
                  <c:v>44867</c:v>
                </c:pt>
                <c:pt idx="2498">
                  <c:v>44868</c:v>
                </c:pt>
                <c:pt idx="2499">
                  <c:v>44869</c:v>
                </c:pt>
                <c:pt idx="2500">
                  <c:v>44872</c:v>
                </c:pt>
                <c:pt idx="2501">
                  <c:v>44873</c:v>
                </c:pt>
                <c:pt idx="2502">
                  <c:v>44874</c:v>
                </c:pt>
                <c:pt idx="2503">
                  <c:v>44875</c:v>
                </c:pt>
                <c:pt idx="2504">
                  <c:v>44876</c:v>
                </c:pt>
                <c:pt idx="2505">
                  <c:v>44879</c:v>
                </c:pt>
                <c:pt idx="2506">
                  <c:v>44880</c:v>
                </c:pt>
                <c:pt idx="2507">
                  <c:v>44881</c:v>
                </c:pt>
                <c:pt idx="2508">
                  <c:v>44882</c:v>
                </c:pt>
                <c:pt idx="2509">
                  <c:v>44883</c:v>
                </c:pt>
                <c:pt idx="2510">
                  <c:v>44886</c:v>
                </c:pt>
                <c:pt idx="2511">
                  <c:v>44887</c:v>
                </c:pt>
                <c:pt idx="2512">
                  <c:v>44888</c:v>
                </c:pt>
                <c:pt idx="2513">
                  <c:v>44890</c:v>
                </c:pt>
                <c:pt idx="2514">
                  <c:v>44893</c:v>
                </c:pt>
                <c:pt idx="2515">
                  <c:v>44894</c:v>
                </c:pt>
                <c:pt idx="2516">
                  <c:v>44895</c:v>
                </c:pt>
                <c:pt idx="2517">
                  <c:v>44896</c:v>
                </c:pt>
                <c:pt idx="2518">
                  <c:v>44897</c:v>
                </c:pt>
                <c:pt idx="2519">
                  <c:v>44900</c:v>
                </c:pt>
                <c:pt idx="2520">
                  <c:v>44901</c:v>
                </c:pt>
                <c:pt idx="2521">
                  <c:v>44902</c:v>
                </c:pt>
                <c:pt idx="2522">
                  <c:v>44903</c:v>
                </c:pt>
                <c:pt idx="2523">
                  <c:v>44904</c:v>
                </c:pt>
                <c:pt idx="2524">
                  <c:v>44907</c:v>
                </c:pt>
                <c:pt idx="2525">
                  <c:v>44908</c:v>
                </c:pt>
                <c:pt idx="2526">
                  <c:v>44909</c:v>
                </c:pt>
                <c:pt idx="2527">
                  <c:v>44910</c:v>
                </c:pt>
                <c:pt idx="2528">
                  <c:v>44911</c:v>
                </c:pt>
                <c:pt idx="2529">
                  <c:v>44914</c:v>
                </c:pt>
                <c:pt idx="2530">
                  <c:v>44915</c:v>
                </c:pt>
                <c:pt idx="2531">
                  <c:v>44916</c:v>
                </c:pt>
                <c:pt idx="2532">
                  <c:v>44917</c:v>
                </c:pt>
                <c:pt idx="2533">
                  <c:v>44918</c:v>
                </c:pt>
                <c:pt idx="2534">
                  <c:v>44922</c:v>
                </c:pt>
                <c:pt idx="2535">
                  <c:v>44923</c:v>
                </c:pt>
                <c:pt idx="2536">
                  <c:v>44924</c:v>
                </c:pt>
                <c:pt idx="2537">
                  <c:v>44925</c:v>
                </c:pt>
                <c:pt idx="2538">
                  <c:v>44929</c:v>
                </c:pt>
                <c:pt idx="2539">
                  <c:v>44930</c:v>
                </c:pt>
                <c:pt idx="2540">
                  <c:v>44931</c:v>
                </c:pt>
                <c:pt idx="2541">
                  <c:v>44932</c:v>
                </c:pt>
                <c:pt idx="2542">
                  <c:v>44935</c:v>
                </c:pt>
                <c:pt idx="2543">
                  <c:v>44936</c:v>
                </c:pt>
                <c:pt idx="2544">
                  <c:v>44937</c:v>
                </c:pt>
                <c:pt idx="2545">
                  <c:v>44938</c:v>
                </c:pt>
                <c:pt idx="2546">
                  <c:v>44939</c:v>
                </c:pt>
                <c:pt idx="2547">
                  <c:v>44943</c:v>
                </c:pt>
                <c:pt idx="2548">
                  <c:v>44944</c:v>
                </c:pt>
                <c:pt idx="2549">
                  <c:v>44945</c:v>
                </c:pt>
                <c:pt idx="2550">
                  <c:v>44946</c:v>
                </c:pt>
                <c:pt idx="2551">
                  <c:v>44949</c:v>
                </c:pt>
                <c:pt idx="2552">
                  <c:v>44950</c:v>
                </c:pt>
                <c:pt idx="2553">
                  <c:v>44951</c:v>
                </c:pt>
                <c:pt idx="2554">
                  <c:v>44952</c:v>
                </c:pt>
                <c:pt idx="2555">
                  <c:v>44953</c:v>
                </c:pt>
                <c:pt idx="2556">
                  <c:v>44956</c:v>
                </c:pt>
                <c:pt idx="2557">
                  <c:v>44957</c:v>
                </c:pt>
                <c:pt idx="2558">
                  <c:v>44958</c:v>
                </c:pt>
                <c:pt idx="2559">
                  <c:v>44959</c:v>
                </c:pt>
                <c:pt idx="2560">
                  <c:v>44960</c:v>
                </c:pt>
                <c:pt idx="2561">
                  <c:v>44963</c:v>
                </c:pt>
                <c:pt idx="2562">
                  <c:v>44964</c:v>
                </c:pt>
                <c:pt idx="2563">
                  <c:v>44965</c:v>
                </c:pt>
                <c:pt idx="2564">
                  <c:v>44966</c:v>
                </c:pt>
                <c:pt idx="2565">
                  <c:v>44967</c:v>
                </c:pt>
                <c:pt idx="2566">
                  <c:v>44970</c:v>
                </c:pt>
                <c:pt idx="2567">
                  <c:v>44971</c:v>
                </c:pt>
                <c:pt idx="2568">
                  <c:v>44972</c:v>
                </c:pt>
                <c:pt idx="2569">
                  <c:v>44973</c:v>
                </c:pt>
                <c:pt idx="2570">
                  <c:v>44974</c:v>
                </c:pt>
                <c:pt idx="2571">
                  <c:v>44978</c:v>
                </c:pt>
                <c:pt idx="2572">
                  <c:v>44979</c:v>
                </c:pt>
                <c:pt idx="2573">
                  <c:v>44980</c:v>
                </c:pt>
                <c:pt idx="2574">
                  <c:v>44981</c:v>
                </c:pt>
                <c:pt idx="2575">
                  <c:v>44984</c:v>
                </c:pt>
                <c:pt idx="2576">
                  <c:v>44985</c:v>
                </c:pt>
                <c:pt idx="2577">
                  <c:v>44986</c:v>
                </c:pt>
                <c:pt idx="2578">
                  <c:v>44987</c:v>
                </c:pt>
                <c:pt idx="2579">
                  <c:v>44988</c:v>
                </c:pt>
                <c:pt idx="2580">
                  <c:v>44991</c:v>
                </c:pt>
                <c:pt idx="2581">
                  <c:v>44992</c:v>
                </c:pt>
                <c:pt idx="2582">
                  <c:v>44993</c:v>
                </c:pt>
                <c:pt idx="2583">
                  <c:v>44994</c:v>
                </c:pt>
                <c:pt idx="2584">
                  <c:v>44995</c:v>
                </c:pt>
                <c:pt idx="2585">
                  <c:v>44998</c:v>
                </c:pt>
                <c:pt idx="2586">
                  <c:v>44999</c:v>
                </c:pt>
                <c:pt idx="2587">
                  <c:v>45000</c:v>
                </c:pt>
                <c:pt idx="2588">
                  <c:v>45001</c:v>
                </c:pt>
                <c:pt idx="2589">
                  <c:v>45002</c:v>
                </c:pt>
                <c:pt idx="2590">
                  <c:v>45005</c:v>
                </c:pt>
                <c:pt idx="2591">
                  <c:v>45006</c:v>
                </c:pt>
                <c:pt idx="2592">
                  <c:v>45007</c:v>
                </c:pt>
                <c:pt idx="2593">
                  <c:v>45008</c:v>
                </c:pt>
                <c:pt idx="2594">
                  <c:v>45009</c:v>
                </c:pt>
                <c:pt idx="2595">
                  <c:v>45012</c:v>
                </c:pt>
                <c:pt idx="2596">
                  <c:v>45013</c:v>
                </c:pt>
                <c:pt idx="2597">
                  <c:v>45014</c:v>
                </c:pt>
                <c:pt idx="2598">
                  <c:v>45015</c:v>
                </c:pt>
                <c:pt idx="2599">
                  <c:v>45016</c:v>
                </c:pt>
                <c:pt idx="2600">
                  <c:v>45019</c:v>
                </c:pt>
                <c:pt idx="2601">
                  <c:v>45020</c:v>
                </c:pt>
                <c:pt idx="2602">
                  <c:v>45021</c:v>
                </c:pt>
                <c:pt idx="2603">
                  <c:v>45022</c:v>
                </c:pt>
                <c:pt idx="2604">
                  <c:v>45026</c:v>
                </c:pt>
                <c:pt idx="2605">
                  <c:v>45027</c:v>
                </c:pt>
                <c:pt idx="2606">
                  <c:v>45028</c:v>
                </c:pt>
                <c:pt idx="2607">
                  <c:v>45029</c:v>
                </c:pt>
                <c:pt idx="2608">
                  <c:v>45030</c:v>
                </c:pt>
                <c:pt idx="2609">
                  <c:v>45033</c:v>
                </c:pt>
                <c:pt idx="2610">
                  <c:v>45034</c:v>
                </c:pt>
                <c:pt idx="2611">
                  <c:v>45035</c:v>
                </c:pt>
                <c:pt idx="2612">
                  <c:v>45036</c:v>
                </c:pt>
                <c:pt idx="2613">
                  <c:v>45037</c:v>
                </c:pt>
                <c:pt idx="2614">
                  <c:v>45040</c:v>
                </c:pt>
                <c:pt idx="2615">
                  <c:v>45041</c:v>
                </c:pt>
                <c:pt idx="2616">
                  <c:v>45042</c:v>
                </c:pt>
                <c:pt idx="2617">
                  <c:v>45043</c:v>
                </c:pt>
                <c:pt idx="2618">
                  <c:v>45044</c:v>
                </c:pt>
                <c:pt idx="2619">
                  <c:v>45047</c:v>
                </c:pt>
                <c:pt idx="2620">
                  <c:v>45048</c:v>
                </c:pt>
                <c:pt idx="2621">
                  <c:v>45049</c:v>
                </c:pt>
                <c:pt idx="2622">
                  <c:v>45050</c:v>
                </c:pt>
                <c:pt idx="2623">
                  <c:v>45051</c:v>
                </c:pt>
                <c:pt idx="2624">
                  <c:v>45054</c:v>
                </c:pt>
                <c:pt idx="2625">
                  <c:v>45055</c:v>
                </c:pt>
                <c:pt idx="2626">
                  <c:v>45056</c:v>
                </c:pt>
                <c:pt idx="2627">
                  <c:v>45057</c:v>
                </c:pt>
                <c:pt idx="2628">
                  <c:v>45058</c:v>
                </c:pt>
                <c:pt idx="2629">
                  <c:v>45061</c:v>
                </c:pt>
                <c:pt idx="2630">
                  <c:v>45062</c:v>
                </c:pt>
                <c:pt idx="2631">
                  <c:v>45063</c:v>
                </c:pt>
                <c:pt idx="2632">
                  <c:v>45064</c:v>
                </c:pt>
                <c:pt idx="2633">
                  <c:v>45065</c:v>
                </c:pt>
                <c:pt idx="2634">
                  <c:v>45068</c:v>
                </c:pt>
                <c:pt idx="2635">
                  <c:v>45069</c:v>
                </c:pt>
                <c:pt idx="2636">
                  <c:v>45070</c:v>
                </c:pt>
                <c:pt idx="2637">
                  <c:v>45071</c:v>
                </c:pt>
                <c:pt idx="2638">
                  <c:v>45072</c:v>
                </c:pt>
                <c:pt idx="2639">
                  <c:v>45076</c:v>
                </c:pt>
                <c:pt idx="2640">
                  <c:v>45077</c:v>
                </c:pt>
                <c:pt idx="2641">
                  <c:v>45078</c:v>
                </c:pt>
                <c:pt idx="2642">
                  <c:v>45079</c:v>
                </c:pt>
                <c:pt idx="2643">
                  <c:v>45082</c:v>
                </c:pt>
                <c:pt idx="2644">
                  <c:v>45083</c:v>
                </c:pt>
                <c:pt idx="2645">
                  <c:v>45084</c:v>
                </c:pt>
                <c:pt idx="2646">
                  <c:v>45085</c:v>
                </c:pt>
                <c:pt idx="2647">
                  <c:v>45086</c:v>
                </c:pt>
                <c:pt idx="2648">
                  <c:v>45089</c:v>
                </c:pt>
                <c:pt idx="2649">
                  <c:v>45090</c:v>
                </c:pt>
                <c:pt idx="2650">
                  <c:v>45091</c:v>
                </c:pt>
                <c:pt idx="2651">
                  <c:v>45092</c:v>
                </c:pt>
                <c:pt idx="2652">
                  <c:v>45093</c:v>
                </c:pt>
                <c:pt idx="2653">
                  <c:v>45097</c:v>
                </c:pt>
                <c:pt idx="2654">
                  <c:v>45098</c:v>
                </c:pt>
                <c:pt idx="2655">
                  <c:v>45099</c:v>
                </c:pt>
                <c:pt idx="2656">
                  <c:v>45100</c:v>
                </c:pt>
                <c:pt idx="2657">
                  <c:v>45103</c:v>
                </c:pt>
                <c:pt idx="2658">
                  <c:v>45104</c:v>
                </c:pt>
                <c:pt idx="2659">
                  <c:v>45105</c:v>
                </c:pt>
                <c:pt idx="2660">
                  <c:v>45106</c:v>
                </c:pt>
                <c:pt idx="2661">
                  <c:v>45107</c:v>
                </c:pt>
                <c:pt idx="2662">
                  <c:v>45110</c:v>
                </c:pt>
                <c:pt idx="2663">
                  <c:v>45112</c:v>
                </c:pt>
                <c:pt idx="2664">
                  <c:v>45113</c:v>
                </c:pt>
                <c:pt idx="2665">
                  <c:v>45114</c:v>
                </c:pt>
                <c:pt idx="2666">
                  <c:v>45117</c:v>
                </c:pt>
                <c:pt idx="2667">
                  <c:v>45118</c:v>
                </c:pt>
                <c:pt idx="2668">
                  <c:v>45119</c:v>
                </c:pt>
                <c:pt idx="2669">
                  <c:v>45120</c:v>
                </c:pt>
                <c:pt idx="2670">
                  <c:v>45121</c:v>
                </c:pt>
                <c:pt idx="2671">
                  <c:v>45124</c:v>
                </c:pt>
                <c:pt idx="2672">
                  <c:v>45125</c:v>
                </c:pt>
                <c:pt idx="2673">
                  <c:v>45126</c:v>
                </c:pt>
                <c:pt idx="2674">
                  <c:v>45127</c:v>
                </c:pt>
                <c:pt idx="2675">
                  <c:v>45128</c:v>
                </c:pt>
                <c:pt idx="2676">
                  <c:v>45131</c:v>
                </c:pt>
                <c:pt idx="2677">
                  <c:v>45132</c:v>
                </c:pt>
                <c:pt idx="2678">
                  <c:v>45133</c:v>
                </c:pt>
                <c:pt idx="2679">
                  <c:v>45134</c:v>
                </c:pt>
                <c:pt idx="2680">
                  <c:v>45135</c:v>
                </c:pt>
                <c:pt idx="2681">
                  <c:v>45138</c:v>
                </c:pt>
                <c:pt idx="2682">
                  <c:v>45139</c:v>
                </c:pt>
                <c:pt idx="2683">
                  <c:v>45140</c:v>
                </c:pt>
                <c:pt idx="2684">
                  <c:v>45141</c:v>
                </c:pt>
                <c:pt idx="2685">
                  <c:v>45142</c:v>
                </c:pt>
                <c:pt idx="2686">
                  <c:v>45145</c:v>
                </c:pt>
                <c:pt idx="2687">
                  <c:v>45146</c:v>
                </c:pt>
                <c:pt idx="2688">
                  <c:v>45147</c:v>
                </c:pt>
                <c:pt idx="2689">
                  <c:v>45148</c:v>
                </c:pt>
                <c:pt idx="2690">
                  <c:v>45149</c:v>
                </c:pt>
                <c:pt idx="2691">
                  <c:v>45152</c:v>
                </c:pt>
                <c:pt idx="2692">
                  <c:v>45153</c:v>
                </c:pt>
                <c:pt idx="2693">
                  <c:v>45154</c:v>
                </c:pt>
                <c:pt idx="2694">
                  <c:v>45155</c:v>
                </c:pt>
                <c:pt idx="2695">
                  <c:v>45156</c:v>
                </c:pt>
                <c:pt idx="2696">
                  <c:v>45159</c:v>
                </c:pt>
                <c:pt idx="2697">
                  <c:v>45160</c:v>
                </c:pt>
                <c:pt idx="2698">
                  <c:v>45161</c:v>
                </c:pt>
                <c:pt idx="2699">
                  <c:v>45162</c:v>
                </c:pt>
                <c:pt idx="2700">
                  <c:v>45163</c:v>
                </c:pt>
                <c:pt idx="2701">
                  <c:v>45166</c:v>
                </c:pt>
                <c:pt idx="2702">
                  <c:v>45167</c:v>
                </c:pt>
                <c:pt idx="2703">
                  <c:v>45168</c:v>
                </c:pt>
                <c:pt idx="2704">
                  <c:v>45169</c:v>
                </c:pt>
                <c:pt idx="2705">
                  <c:v>45170</c:v>
                </c:pt>
                <c:pt idx="2706">
                  <c:v>45174</c:v>
                </c:pt>
                <c:pt idx="2707">
                  <c:v>45175</c:v>
                </c:pt>
                <c:pt idx="2708">
                  <c:v>45176</c:v>
                </c:pt>
                <c:pt idx="2709">
                  <c:v>45177</c:v>
                </c:pt>
                <c:pt idx="2710">
                  <c:v>45180</c:v>
                </c:pt>
                <c:pt idx="2711">
                  <c:v>45181</c:v>
                </c:pt>
                <c:pt idx="2712">
                  <c:v>45182</c:v>
                </c:pt>
                <c:pt idx="2713">
                  <c:v>45183</c:v>
                </c:pt>
                <c:pt idx="2714">
                  <c:v>45184</c:v>
                </c:pt>
                <c:pt idx="2715">
                  <c:v>45187</c:v>
                </c:pt>
                <c:pt idx="2716">
                  <c:v>45188</c:v>
                </c:pt>
                <c:pt idx="2717">
                  <c:v>45189</c:v>
                </c:pt>
                <c:pt idx="2718">
                  <c:v>45190</c:v>
                </c:pt>
                <c:pt idx="2719">
                  <c:v>45191</c:v>
                </c:pt>
                <c:pt idx="2720">
                  <c:v>45194</c:v>
                </c:pt>
                <c:pt idx="2721">
                  <c:v>45195</c:v>
                </c:pt>
                <c:pt idx="2722">
                  <c:v>45196</c:v>
                </c:pt>
                <c:pt idx="2723">
                  <c:v>45197</c:v>
                </c:pt>
                <c:pt idx="2724">
                  <c:v>45198</c:v>
                </c:pt>
                <c:pt idx="2725">
                  <c:v>45201</c:v>
                </c:pt>
                <c:pt idx="2726">
                  <c:v>45202</c:v>
                </c:pt>
                <c:pt idx="2727">
                  <c:v>45203</c:v>
                </c:pt>
                <c:pt idx="2728">
                  <c:v>45204</c:v>
                </c:pt>
                <c:pt idx="2729">
                  <c:v>45205</c:v>
                </c:pt>
                <c:pt idx="2730">
                  <c:v>45208</c:v>
                </c:pt>
                <c:pt idx="2731">
                  <c:v>45209</c:v>
                </c:pt>
                <c:pt idx="2732">
                  <c:v>45210</c:v>
                </c:pt>
                <c:pt idx="2733">
                  <c:v>45211</c:v>
                </c:pt>
                <c:pt idx="2734">
                  <c:v>45212</c:v>
                </c:pt>
                <c:pt idx="2735">
                  <c:v>45215</c:v>
                </c:pt>
                <c:pt idx="2736">
                  <c:v>45216</c:v>
                </c:pt>
                <c:pt idx="2737">
                  <c:v>45217</c:v>
                </c:pt>
                <c:pt idx="2738">
                  <c:v>45218</c:v>
                </c:pt>
                <c:pt idx="2739">
                  <c:v>45219</c:v>
                </c:pt>
                <c:pt idx="2740">
                  <c:v>45222</c:v>
                </c:pt>
                <c:pt idx="2741">
                  <c:v>45223</c:v>
                </c:pt>
                <c:pt idx="2742">
                  <c:v>45224</c:v>
                </c:pt>
                <c:pt idx="2743">
                  <c:v>45225</c:v>
                </c:pt>
                <c:pt idx="2744">
                  <c:v>45226</c:v>
                </c:pt>
                <c:pt idx="2745">
                  <c:v>45229</c:v>
                </c:pt>
                <c:pt idx="2746">
                  <c:v>45230</c:v>
                </c:pt>
                <c:pt idx="2747">
                  <c:v>45231</c:v>
                </c:pt>
                <c:pt idx="2748">
                  <c:v>45232</c:v>
                </c:pt>
                <c:pt idx="2749">
                  <c:v>45233</c:v>
                </c:pt>
                <c:pt idx="2750">
                  <c:v>45236</c:v>
                </c:pt>
                <c:pt idx="2751">
                  <c:v>45237</c:v>
                </c:pt>
                <c:pt idx="2752">
                  <c:v>45238</c:v>
                </c:pt>
                <c:pt idx="2753">
                  <c:v>45239</c:v>
                </c:pt>
                <c:pt idx="2754">
                  <c:v>45240</c:v>
                </c:pt>
                <c:pt idx="2755">
                  <c:v>45243</c:v>
                </c:pt>
                <c:pt idx="2756">
                  <c:v>45244</c:v>
                </c:pt>
                <c:pt idx="2757">
                  <c:v>45245</c:v>
                </c:pt>
                <c:pt idx="2758">
                  <c:v>45246</c:v>
                </c:pt>
                <c:pt idx="2759">
                  <c:v>45247</c:v>
                </c:pt>
                <c:pt idx="2760">
                  <c:v>45250</c:v>
                </c:pt>
                <c:pt idx="2761">
                  <c:v>45251</c:v>
                </c:pt>
                <c:pt idx="2762">
                  <c:v>45252</c:v>
                </c:pt>
                <c:pt idx="2763">
                  <c:v>45254</c:v>
                </c:pt>
                <c:pt idx="2764">
                  <c:v>45257</c:v>
                </c:pt>
                <c:pt idx="2765">
                  <c:v>45258</c:v>
                </c:pt>
                <c:pt idx="2766">
                  <c:v>45259</c:v>
                </c:pt>
                <c:pt idx="2767">
                  <c:v>45260</c:v>
                </c:pt>
                <c:pt idx="2768">
                  <c:v>45261</c:v>
                </c:pt>
                <c:pt idx="2769">
                  <c:v>45264</c:v>
                </c:pt>
                <c:pt idx="2770">
                  <c:v>45265</c:v>
                </c:pt>
                <c:pt idx="2771">
                  <c:v>45266</c:v>
                </c:pt>
                <c:pt idx="2772">
                  <c:v>45267</c:v>
                </c:pt>
                <c:pt idx="2773">
                  <c:v>45268</c:v>
                </c:pt>
                <c:pt idx="2774">
                  <c:v>45271</c:v>
                </c:pt>
                <c:pt idx="2775">
                  <c:v>45272</c:v>
                </c:pt>
                <c:pt idx="2776">
                  <c:v>45273</c:v>
                </c:pt>
                <c:pt idx="2777">
                  <c:v>45274</c:v>
                </c:pt>
                <c:pt idx="2778">
                  <c:v>45275</c:v>
                </c:pt>
                <c:pt idx="2779">
                  <c:v>45278</c:v>
                </c:pt>
                <c:pt idx="2780">
                  <c:v>45279</c:v>
                </c:pt>
                <c:pt idx="2781">
                  <c:v>45280</c:v>
                </c:pt>
                <c:pt idx="2782">
                  <c:v>45281</c:v>
                </c:pt>
                <c:pt idx="2783">
                  <c:v>45282</c:v>
                </c:pt>
                <c:pt idx="2784">
                  <c:v>45286</c:v>
                </c:pt>
                <c:pt idx="2785">
                  <c:v>45287</c:v>
                </c:pt>
                <c:pt idx="2786">
                  <c:v>45288</c:v>
                </c:pt>
                <c:pt idx="2787">
                  <c:v>45289</c:v>
                </c:pt>
                <c:pt idx="2788">
                  <c:v>45293</c:v>
                </c:pt>
                <c:pt idx="2789">
                  <c:v>45294</c:v>
                </c:pt>
                <c:pt idx="2790">
                  <c:v>45295</c:v>
                </c:pt>
                <c:pt idx="2791">
                  <c:v>45296</c:v>
                </c:pt>
                <c:pt idx="2792">
                  <c:v>45299</c:v>
                </c:pt>
                <c:pt idx="2793">
                  <c:v>45300</c:v>
                </c:pt>
                <c:pt idx="2794">
                  <c:v>45301</c:v>
                </c:pt>
                <c:pt idx="2795">
                  <c:v>45302</c:v>
                </c:pt>
                <c:pt idx="2796">
                  <c:v>45303</c:v>
                </c:pt>
                <c:pt idx="2797">
                  <c:v>45307</c:v>
                </c:pt>
                <c:pt idx="2798">
                  <c:v>45308</c:v>
                </c:pt>
                <c:pt idx="2799">
                  <c:v>45309</c:v>
                </c:pt>
                <c:pt idx="2800">
                  <c:v>45310</c:v>
                </c:pt>
                <c:pt idx="2801">
                  <c:v>45313</c:v>
                </c:pt>
                <c:pt idx="2802">
                  <c:v>45314</c:v>
                </c:pt>
                <c:pt idx="2803">
                  <c:v>45315</c:v>
                </c:pt>
                <c:pt idx="2804">
                  <c:v>45316</c:v>
                </c:pt>
                <c:pt idx="2805">
                  <c:v>45317</c:v>
                </c:pt>
                <c:pt idx="2806">
                  <c:v>45320</c:v>
                </c:pt>
                <c:pt idx="2807">
                  <c:v>45321</c:v>
                </c:pt>
                <c:pt idx="2808">
                  <c:v>45322</c:v>
                </c:pt>
                <c:pt idx="2809">
                  <c:v>45323</c:v>
                </c:pt>
                <c:pt idx="2810">
                  <c:v>45324</c:v>
                </c:pt>
                <c:pt idx="2811">
                  <c:v>45327</c:v>
                </c:pt>
                <c:pt idx="2812">
                  <c:v>45328</c:v>
                </c:pt>
                <c:pt idx="2813">
                  <c:v>45329</c:v>
                </c:pt>
                <c:pt idx="2814">
                  <c:v>45330</c:v>
                </c:pt>
                <c:pt idx="2815">
                  <c:v>45331</c:v>
                </c:pt>
                <c:pt idx="2816">
                  <c:v>45334</c:v>
                </c:pt>
                <c:pt idx="2817">
                  <c:v>45335</c:v>
                </c:pt>
                <c:pt idx="2818">
                  <c:v>45336</c:v>
                </c:pt>
                <c:pt idx="2819">
                  <c:v>45337</c:v>
                </c:pt>
                <c:pt idx="2820">
                  <c:v>45338</c:v>
                </c:pt>
                <c:pt idx="2821">
                  <c:v>45342</c:v>
                </c:pt>
                <c:pt idx="2822">
                  <c:v>45343</c:v>
                </c:pt>
                <c:pt idx="2823">
                  <c:v>45344</c:v>
                </c:pt>
                <c:pt idx="2824">
                  <c:v>45345</c:v>
                </c:pt>
                <c:pt idx="2825">
                  <c:v>45348</c:v>
                </c:pt>
                <c:pt idx="2826">
                  <c:v>45349</c:v>
                </c:pt>
                <c:pt idx="2827">
                  <c:v>45350</c:v>
                </c:pt>
                <c:pt idx="2828">
                  <c:v>45351</c:v>
                </c:pt>
                <c:pt idx="2829">
                  <c:v>45352</c:v>
                </c:pt>
                <c:pt idx="2830">
                  <c:v>45355</c:v>
                </c:pt>
                <c:pt idx="2831">
                  <c:v>45356</c:v>
                </c:pt>
                <c:pt idx="2832">
                  <c:v>45357</c:v>
                </c:pt>
                <c:pt idx="2833">
                  <c:v>45358</c:v>
                </c:pt>
                <c:pt idx="2834">
                  <c:v>45359</c:v>
                </c:pt>
                <c:pt idx="2835">
                  <c:v>45362</c:v>
                </c:pt>
                <c:pt idx="2836">
                  <c:v>45363</c:v>
                </c:pt>
                <c:pt idx="2837">
                  <c:v>45364</c:v>
                </c:pt>
                <c:pt idx="2838">
                  <c:v>45365</c:v>
                </c:pt>
                <c:pt idx="2839">
                  <c:v>45366</c:v>
                </c:pt>
                <c:pt idx="2840">
                  <c:v>45369</c:v>
                </c:pt>
                <c:pt idx="2841">
                  <c:v>45370</c:v>
                </c:pt>
                <c:pt idx="2842">
                  <c:v>45371</c:v>
                </c:pt>
                <c:pt idx="2843">
                  <c:v>45372</c:v>
                </c:pt>
                <c:pt idx="2844">
                  <c:v>45373</c:v>
                </c:pt>
                <c:pt idx="2845">
                  <c:v>45376</c:v>
                </c:pt>
                <c:pt idx="2846">
                  <c:v>45377</c:v>
                </c:pt>
                <c:pt idx="2847">
                  <c:v>45378</c:v>
                </c:pt>
                <c:pt idx="2848">
                  <c:v>45379</c:v>
                </c:pt>
                <c:pt idx="2849">
                  <c:v>45383</c:v>
                </c:pt>
                <c:pt idx="2850">
                  <c:v>45384</c:v>
                </c:pt>
                <c:pt idx="2851">
                  <c:v>45385</c:v>
                </c:pt>
                <c:pt idx="2852">
                  <c:v>45386</c:v>
                </c:pt>
                <c:pt idx="2853">
                  <c:v>45387</c:v>
                </c:pt>
                <c:pt idx="2854">
                  <c:v>45390</c:v>
                </c:pt>
                <c:pt idx="2855">
                  <c:v>45391</c:v>
                </c:pt>
                <c:pt idx="2856">
                  <c:v>45392</c:v>
                </c:pt>
                <c:pt idx="2857">
                  <c:v>45393</c:v>
                </c:pt>
                <c:pt idx="2858">
                  <c:v>45394</c:v>
                </c:pt>
                <c:pt idx="2859">
                  <c:v>45397</c:v>
                </c:pt>
                <c:pt idx="2860">
                  <c:v>45398</c:v>
                </c:pt>
                <c:pt idx="2861">
                  <c:v>45399</c:v>
                </c:pt>
                <c:pt idx="2862">
                  <c:v>45400</c:v>
                </c:pt>
                <c:pt idx="2863">
                  <c:v>45401</c:v>
                </c:pt>
                <c:pt idx="2864">
                  <c:v>45404</c:v>
                </c:pt>
                <c:pt idx="2865">
                  <c:v>45405</c:v>
                </c:pt>
                <c:pt idx="2866">
                  <c:v>45406</c:v>
                </c:pt>
                <c:pt idx="2867">
                  <c:v>45407</c:v>
                </c:pt>
                <c:pt idx="2868">
                  <c:v>45408</c:v>
                </c:pt>
                <c:pt idx="2869">
                  <c:v>45411</c:v>
                </c:pt>
                <c:pt idx="2870">
                  <c:v>45412</c:v>
                </c:pt>
                <c:pt idx="2871">
                  <c:v>45413</c:v>
                </c:pt>
                <c:pt idx="2872">
                  <c:v>45414</c:v>
                </c:pt>
                <c:pt idx="2873">
                  <c:v>45415</c:v>
                </c:pt>
                <c:pt idx="2874">
                  <c:v>45418</c:v>
                </c:pt>
                <c:pt idx="2875">
                  <c:v>45419</c:v>
                </c:pt>
                <c:pt idx="2876">
                  <c:v>45420</c:v>
                </c:pt>
                <c:pt idx="2877">
                  <c:v>45421</c:v>
                </c:pt>
                <c:pt idx="2878">
                  <c:v>45422</c:v>
                </c:pt>
                <c:pt idx="2879">
                  <c:v>45425</c:v>
                </c:pt>
                <c:pt idx="2880">
                  <c:v>45426</c:v>
                </c:pt>
                <c:pt idx="2881">
                  <c:v>45427</c:v>
                </c:pt>
                <c:pt idx="2882">
                  <c:v>45428</c:v>
                </c:pt>
                <c:pt idx="2883">
                  <c:v>45429</c:v>
                </c:pt>
                <c:pt idx="2884">
                  <c:v>45432</c:v>
                </c:pt>
                <c:pt idx="2885">
                  <c:v>45433</c:v>
                </c:pt>
                <c:pt idx="2886">
                  <c:v>45434</c:v>
                </c:pt>
                <c:pt idx="2887">
                  <c:v>45435</c:v>
                </c:pt>
                <c:pt idx="2888">
                  <c:v>45436</c:v>
                </c:pt>
                <c:pt idx="2889">
                  <c:v>45440</c:v>
                </c:pt>
                <c:pt idx="2890">
                  <c:v>45441</c:v>
                </c:pt>
                <c:pt idx="2891">
                  <c:v>45442</c:v>
                </c:pt>
                <c:pt idx="2892">
                  <c:v>45443</c:v>
                </c:pt>
                <c:pt idx="2893">
                  <c:v>45446</c:v>
                </c:pt>
                <c:pt idx="2894">
                  <c:v>45447</c:v>
                </c:pt>
                <c:pt idx="2895">
                  <c:v>45448</c:v>
                </c:pt>
                <c:pt idx="2896">
                  <c:v>45449</c:v>
                </c:pt>
                <c:pt idx="2897">
                  <c:v>45450</c:v>
                </c:pt>
                <c:pt idx="2898">
                  <c:v>45453</c:v>
                </c:pt>
                <c:pt idx="2899">
                  <c:v>45454</c:v>
                </c:pt>
                <c:pt idx="2900">
                  <c:v>45455</c:v>
                </c:pt>
                <c:pt idx="2901">
                  <c:v>45456</c:v>
                </c:pt>
                <c:pt idx="2902">
                  <c:v>45457</c:v>
                </c:pt>
                <c:pt idx="2903">
                  <c:v>45460</c:v>
                </c:pt>
                <c:pt idx="2904">
                  <c:v>45461</c:v>
                </c:pt>
                <c:pt idx="2905">
                  <c:v>45463</c:v>
                </c:pt>
                <c:pt idx="2906">
                  <c:v>45464</c:v>
                </c:pt>
                <c:pt idx="2907">
                  <c:v>45467</c:v>
                </c:pt>
                <c:pt idx="2908">
                  <c:v>45468</c:v>
                </c:pt>
                <c:pt idx="2909">
                  <c:v>45469</c:v>
                </c:pt>
                <c:pt idx="2910">
                  <c:v>45470</c:v>
                </c:pt>
                <c:pt idx="2911">
                  <c:v>45471</c:v>
                </c:pt>
                <c:pt idx="2912">
                  <c:v>45474</c:v>
                </c:pt>
                <c:pt idx="2913">
                  <c:v>45475</c:v>
                </c:pt>
                <c:pt idx="2914">
                  <c:v>45476</c:v>
                </c:pt>
                <c:pt idx="2915">
                  <c:v>45478</c:v>
                </c:pt>
                <c:pt idx="2916">
                  <c:v>45481</c:v>
                </c:pt>
                <c:pt idx="2917">
                  <c:v>45482</c:v>
                </c:pt>
                <c:pt idx="2918">
                  <c:v>45483</c:v>
                </c:pt>
                <c:pt idx="2919">
                  <c:v>45484</c:v>
                </c:pt>
                <c:pt idx="2920">
                  <c:v>45485</c:v>
                </c:pt>
                <c:pt idx="2921">
                  <c:v>45488</c:v>
                </c:pt>
                <c:pt idx="2922">
                  <c:v>45489</c:v>
                </c:pt>
                <c:pt idx="2923">
                  <c:v>45490</c:v>
                </c:pt>
                <c:pt idx="2924">
                  <c:v>45491</c:v>
                </c:pt>
                <c:pt idx="2925">
                  <c:v>45492</c:v>
                </c:pt>
                <c:pt idx="2926">
                  <c:v>45495</c:v>
                </c:pt>
                <c:pt idx="2927">
                  <c:v>45496</c:v>
                </c:pt>
                <c:pt idx="2928">
                  <c:v>45497</c:v>
                </c:pt>
                <c:pt idx="2929">
                  <c:v>45498</c:v>
                </c:pt>
                <c:pt idx="2930">
                  <c:v>45499</c:v>
                </c:pt>
                <c:pt idx="2931">
                  <c:v>45502</c:v>
                </c:pt>
                <c:pt idx="2932">
                  <c:v>45503</c:v>
                </c:pt>
                <c:pt idx="2933">
                  <c:v>45504</c:v>
                </c:pt>
                <c:pt idx="2934">
                  <c:v>45505</c:v>
                </c:pt>
                <c:pt idx="2935">
                  <c:v>45506</c:v>
                </c:pt>
                <c:pt idx="2936">
                  <c:v>45509</c:v>
                </c:pt>
                <c:pt idx="2937">
                  <c:v>45510</c:v>
                </c:pt>
                <c:pt idx="2938">
                  <c:v>45511</c:v>
                </c:pt>
                <c:pt idx="2939">
                  <c:v>45512</c:v>
                </c:pt>
                <c:pt idx="2940">
                  <c:v>45513</c:v>
                </c:pt>
                <c:pt idx="2941">
                  <c:v>45516</c:v>
                </c:pt>
                <c:pt idx="2942">
                  <c:v>45517</c:v>
                </c:pt>
                <c:pt idx="2943">
                  <c:v>45518</c:v>
                </c:pt>
                <c:pt idx="2944">
                  <c:v>45519</c:v>
                </c:pt>
                <c:pt idx="2945">
                  <c:v>45520</c:v>
                </c:pt>
                <c:pt idx="2946">
                  <c:v>45523</c:v>
                </c:pt>
                <c:pt idx="2947">
                  <c:v>45524</c:v>
                </c:pt>
                <c:pt idx="2948">
                  <c:v>45525</c:v>
                </c:pt>
                <c:pt idx="2949">
                  <c:v>45526</c:v>
                </c:pt>
                <c:pt idx="2950">
                  <c:v>45527</c:v>
                </c:pt>
                <c:pt idx="2951">
                  <c:v>45530</c:v>
                </c:pt>
                <c:pt idx="2952">
                  <c:v>45531</c:v>
                </c:pt>
                <c:pt idx="2953">
                  <c:v>45532</c:v>
                </c:pt>
                <c:pt idx="2954">
                  <c:v>45533</c:v>
                </c:pt>
                <c:pt idx="2955">
                  <c:v>45534</c:v>
                </c:pt>
                <c:pt idx="2956">
                  <c:v>45538</c:v>
                </c:pt>
                <c:pt idx="2957">
                  <c:v>45539</c:v>
                </c:pt>
                <c:pt idx="2958">
                  <c:v>45540</c:v>
                </c:pt>
                <c:pt idx="2959">
                  <c:v>45541</c:v>
                </c:pt>
                <c:pt idx="2960">
                  <c:v>45544</c:v>
                </c:pt>
                <c:pt idx="2961">
                  <c:v>45545</c:v>
                </c:pt>
                <c:pt idx="2962">
                  <c:v>45546</c:v>
                </c:pt>
                <c:pt idx="2963">
                  <c:v>45547</c:v>
                </c:pt>
                <c:pt idx="2964">
                  <c:v>45548</c:v>
                </c:pt>
                <c:pt idx="2965">
                  <c:v>45551</c:v>
                </c:pt>
                <c:pt idx="2966">
                  <c:v>45552</c:v>
                </c:pt>
                <c:pt idx="2967">
                  <c:v>45553</c:v>
                </c:pt>
                <c:pt idx="2968">
                  <c:v>45554</c:v>
                </c:pt>
                <c:pt idx="2969">
                  <c:v>45555</c:v>
                </c:pt>
                <c:pt idx="2970">
                  <c:v>45558</c:v>
                </c:pt>
                <c:pt idx="2971">
                  <c:v>45559</c:v>
                </c:pt>
                <c:pt idx="2972">
                  <c:v>45560</c:v>
                </c:pt>
                <c:pt idx="2973">
                  <c:v>45561</c:v>
                </c:pt>
                <c:pt idx="2974">
                  <c:v>45562</c:v>
                </c:pt>
                <c:pt idx="2975">
                  <c:v>45565</c:v>
                </c:pt>
                <c:pt idx="2976">
                  <c:v>45566</c:v>
                </c:pt>
                <c:pt idx="2977">
                  <c:v>45567</c:v>
                </c:pt>
                <c:pt idx="2978">
                  <c:v>45568</c:v>
                </c:pt>
                <c:pt idx="2979">
                  <c:v>45569</c:v>
                </c:pt>
                <c:pt idx="2980">
                  <c:v>45572</c:v>
                </c:pt>
                <c:pt idx="2981">
                  <c:v>45573</c:v>
                </c:pt>
                <c:pt idx="2982">
                  <c:v>45574</c:v>
                </c:pt>
                <c:pt idx="2983">
                  <c:v>45575</c:v>
                </c:pt>
                <c:pt idx="2984">
                  <c:v>45576</c:v>
                </c:pt>
                <c:pt idx="2985">
                  <c:v>45579</c:v>
                </c:pt>
                <c:pt idx="2986">
                  <c:v>45580</c:v>
                </c:pt>
                <c:pt idx="2987">
                  <c:v>45581</c:v>
                </c:pt>
                <c:pt idx="2988">
                  <c:v>45582</c:v>
                </c:pt>
                <c:pt idx="2989">
                  <c:v>45583</c:v>
                </c:pt>
                <c:pt idx="2990">
                  <c:v>45586</c:v>
                </c:pt>
                <c:pt idx="2991">
                  <c:v>45587</c:v>
                </c:pt>
                <c:pt idx="2992">
                  <c:v>45588</c:v>
                </c:pt>
                <c:pt idx="2993">
                  <c:v>45589</c:v>
                </c:pt>
                <c:pt idx="2994">
                  <c:v>45590</c:v>
                </c:pt>
                <c:pt idx="2995">
                  <c:v>45593</c:v>
                </c:pt>
                <c:pt idx="2996">
                  <c:v>45594</c:v>
                </c:pt>
                <c:pt idx="2997">
                  <c:v>45595</c:v>
                </c:pt>
                <c:pt idx="2998">
                  <c:v>45596</c:v>
                </c:pt>
                <c:pt idx="2999">
                  <c:v>45597</c:v>
                </c:pt>
                <c:pt idx="3000">
                  <c:v>45600</c:v>
                </c:pt>
                <c:pt idx="3001">
                  <c:v>45601</c:v>
                </c:pt>
                <c:pt idx="3002">
                  <c:v>45602</c:v>
                </c:pt>
                <c:pt idx="3003">
                  <c:v>45603</c:v>
                </c:pt>
                <c:pt idx="3004">
                  <c:v>45604</c:v>
                </c:pt>
                <c:pt idx="3005">
                  <c:v>45607</c:v>
                </c:pt>
                <c:pt idx="3006">
                  <c:v>45608</c:v>
                </c:pt>
                <c:pt idx="3007">
                  <c:v>45609</c:v>
                </c:pt>
                <c:pt idx="3008">
                  <c:v>45610</c:v>
                </c:pt>
                <c:pt idx="3009">
                  <c:v>45611</c:v>
                </c:pt>
                <c:pt idx="3010">
                  <c:v>45614</c:v>
                </c:pt>
                <c:pt idx="3011">
                  <c:v>45615</c:v>
                </c:pt>
                <c:pt idx="3012">
                  <c:v>45616</c:v>
                </c:pt>
                <c:pt idx="3013">
                  <c:v>45617</c:v>
                </c:pt>
                <c:pt idx="3014">
                  <c:v>45618</c:v>
                </c:pt>
                <c:pt idx="3015">
                  <c:v>45621</c:v>
                </c:pt>
                <c:pt idx="3016">
                  <c:v>45622</c:v>
                </c:pt>
                <c:pt idx="3017">
                  <c:v>45623</c:v>
                </c:pt>
                <c:pt idx="3018">
                  <c:v>45625</c:v>
                </c:pt>
                <c:pt idx="3019">
                  <c:v>45628</c:v>
                </c:pt>
                <c:pt idx="3020">
                  <c:v>45629</c:v>
                </c:pt>
                <c:pt idx="3021">
                  <c:v>45630</c:v>
                </c:pt>
                <c:pt idx="3022">
                  <c:v>45631</c:v>
                </c:pt>
                <c:pt idx="3023">
                  <c:v>45632</c:v>
                </c:pt>
                <c:pt idx="3024">
                  <c:v>45635</c:v>
                </c:pt>
                <c:pt idx="3025">
                  <c:v>45636</c:v>
                </c:pt>
                <c:pt idx="3026">
                  <c:v>45637</c:v>
                </c:pt>
                <c:pt idx="3027">
                  <c:v>45638</c:v>
                </c:pt>
                <c:pt idx="3028">
                  <c:v>45639</c:v>
                </c:pt>
                <c:pt idx="3029">
                  <c:v>45642</c:v>
                </c:pt>
                <c:pt idx="3030">
                  <c:v>45643</c:v>
                </c:pt>
                <c:pt idx="3031">
                  <c:v>45644</c:v>
                </c:pt>
                <c:pt idx="3032">
                  <c:v>45645</c:v>
                </c:pt>
                <c:pt idx="3033">
                  <c:v>45646</c:v>
                </c:pt>
                <c:pt idx="3034">
                  <c:v>45649</c:v>
                </c:pt>
                <c:pt idx="3035">
                  <c:v>45650</c:v>
                </c:pt>
                <c:pt idx="3036">
                  <c:v>45652</c:v>
                </c:pt>
                <c:pt idx="3037">
                  <c:v>45653</c:v>
                </c:pt>
                <c:pt idx="3038">
                  <c:v>45656</c:v>
                </c:pt>
                <c:pt idx="3039">
                  <c:v>45657</c:v>
                </c:pt>
                <c:pt idx="3040">
                  <c:v>45659</c:v>
                </c:pt>
                <c:pt idx="3041">
                  <c:v>45660</c:v>
                </c:pt>
                <c:pt idx="3042">
                  <c:v>45663</c:v>
                </c:pt>
                <c:pt idx="3043">
                  <c:v>45664</c:v>
                </c:pt>
                <c:pt idx="3044">
                  <c:v>45665</c:v>
                </c:pt>
                <c:pt idx="3045">
                  <c:v>45667</c:v>
                </c:pt>
                <c:pt idx="3046">
                  <c:v>45670</c:v>
                </c:pt>
                <c:pt idx="3047">
                  <c:v>45671</c:v>
                </c:pt>
                <c:pt idx="3048">
                  <c:v>45672</c:v>
                </c:pt>
                <c:pt idx="3049">
                  <c:v>45673</c:v>
                </c:pt>
                <c:pt idx="3050">
                  <c:v>45674</c:v>
                </c:pt>
                <c:pt idx="3051">
                  <c:v>45678</c:v>
                </c:pt>
                <c:pt idx="3052">
                  <c:v>45679</c:v>
                </c:pt>
                <c:pt idx="3053">
                  <c:v>45680</c:v>
                </c:pt>
                <c:pt idx="3054">
                  <c:v>45681</c:v>
                </c:pt>
                <c:pt idx="3055">
                  <c:v>45684</c:v>
                </c:pt>
                <c:pt idx="3056">
                  <c:v>45685</c:v>
                </c:pt>
                <c:pt idx="3057">
                  <c:v>45686</c:v>
                </c:pt>
                <c:pt idx="3058">
                  <c:v>45687</c:v>
                </c:pt>
                <c:pt idx="3059">
                  <c:v>45688</c:v>
                </c:pt>
                <c:pt idx="3060">
                  <c:v>45691</c:v>
                </c:pt>
                <c:pt idx="3061">
                  <c:v>45692</c:v>
                </c:pt>
                <c:pt idx="3062">
                  <c:v>45693</c:v>
                </c:pt>
                <c:pt idx="3063">
                  <c:v>45694</c:v>
                </c:pt>
                <c:pt idx="3064">
                  <c:v>45695</c:v>
                </c:pt>
                <c:pt idx="3065">
                  <c:v>45698</c:v>
                </c:pt>
                <c:pt idx="3066">
                  <c:v>45699</c:v>
                </c:pt>
                <c:pt idx="3067">
                  <c:v>45700</c:v>
                </c:pt>
                <c:pt idx="3068">
                  <c:v>45701</c:v>
                </c:pt>
                <c:pt idx="3069">
                  <c:v>45702</c:v>
                </c:pt>
                <c:pt idx="3070">
                  <c:v>45706</c:v>
                </c:pt>
                <c:pt idx="3071">
                  <c:v>45707</c:v>
                </c:pt>
                <c:pt idx="3072">
                  <c:v>45708</c:v>
                </c:pt>
                <c:pt idx="3073">
                  <c:v>45709</c:v>
                </c:pt>
                <c:pt idx="3074">
                  <c:v>45712</c:v>
                </c:pt>
                <c:pt idx="3075">
                  <c:v>45713</c:v>
                </c:pt>
                <c:pt idx="3076">
                  <c:v>45714</c:v>
                </c:pt>
                <c:pt idx="3077">
                  <c:v>45715</c:v>
                </c:pt>
                <c:pt idx="3078">
                  <c:v>45716</c:v>
                </c:pt>
                <c:pt idx="3079">
                  <c:v>45719</c:v>
                </c:pt>
                <c:pt idx="3080">
                  <c:v>45720</c:v>
                </c:pt>
                <c:pt idx="3081">
                  <c:v>45721</c:v>
                </c:pt>
                <c:pt idx="3082">
                  <c:v>45722</c:v>
                </c:pt>
                <c:pt idx="3083">
                  <c:v>45723</c:v>
                </c:pt>
                <c:pt idx="3084">
                  <c:v>45726</c:v>
                </c:pt>
                <c:pt idx="3085">
                  <c:v>45727</c:v>
                </c:pt>
                <c:pt idx="3086">
                  <c:v>45728</c:v>
                </c:pt>
                <c:pt idx="3087">
                  <c:v>45729</c:v>
                </c:pt>
                <c:pt idx="3088">
                  <c:v>45730</c:v>
                </c:pt>
                <c:pt idx="3089">
                  <c:v>45733</c:v>
                </c:pt>
                <c:pt idx="3090">
                  <c:v>45734</c:v>
                </c:pt>
                <c:pt idx="3091">
                  <c:v>45735</c:v>
                </c:pt>
                <c:pt idx="3092">
                  <c:v>45736</c:v>
                </c:pt>
                <c:pt idx="3093">
                  <c:v>45737</c:v>
                </c:pt>
                <c:pt idx="3094">
                  <c:v>45740</c:v>
                </c:pt>
                <c:pt idx="3095">
                  <c:v>45741</c:v>
                </c:pt>
                <c:pt idx="3096">
                  <c:v>45742</c:v>
                </c:pt>
                <c:pt idx="3097">
                  <c:v>45743</c:v>
                </c:pt>
                <c:pt idx="3098">
                  <c:v>45744</c:v>
                </c:pt>
                <c:pt idx="3099">
                  <c:v>45747</c:v>
                </c:pt>
                <c:pt idx="3100">
                  <c:v>45748</c:v>
                </c:pt>
                <c:pt idx="3101">
                  <c:v>45749</c:v>
                </c:pt>
                <c:pt idx="3102">
                  <c:v>45750</c:v>
                </c:pt>
                <c:pt idx="3103">
                  <c:v>45751</c:v>
                </c:pt>
                <c:pt idx="3104">
                  <c:v>45754</c:v>
                </c:pt>
                <c:pt idx="3105">
                  <c:v>45755</c:v>
                </c:pt>
                <c:pt idx="3106">
                  <c:v>45756</c:v>
                </c:pt>
                <c:pt idx="3107">
                  <c:v>45757</c:v>
                </c:pt>
                <c:pt idx="3108">
                  <c:v>45758</c:v>
                </c:pt>
                <c:pt idx="3109">
                  <c:v>45761</c:v>
                </c:pt>
                <c:pt idx="3110">
                  <c:v>45762</c:v>
                </c:pt>
                <c:pt idx="3111">
                  <c:v>45763</c:v>
                </c:pt>
                <c:pt idx="3112">
                  <c:v>45764</c:v>
                </c:pt>
                <c:pt idx="3113">
                  <c:v>45768</c:v>
                </c:pt>
                <c:pt idx="3114">
                  <c:v>45769</c:v>
                </c:pt>
                <c:pt idx="3115">
                  <c:v>45770</c:v>
                </c:pt>
                <c:pt idx="3116">
                  <c:v>45771</c:v>
                </c:pt>
                <c:pt idx="3117">
                  <c:v>45772</c:v>
                </c:pt>
                <c:pt idx="3118">
                  <c:v>45775</c:v>
                </c:pt>
                <c:pt idx="3119">
                  <c:v>45776</c:v>
                </c:pt>
                <c:pt idx="3120">
                  <c:v>45777</c:v>
                </c:pt>
                <c:pt idx="3121">
                  <c:v>45778</c:v>
                </c:pt>
                <c:pt idx="3122">
                  <c:v>45779</c:v>
                </c:pt>
                <c:pt idx="3123">
                  <c:v>45782</c:v>
                </c:pt>
                <c:pt idx="3124">
                  <c:v>45783</c:v>
                </c:pt>
                <c:pt idx="3125">
                  <c:v>45784</c:v>
                </c:pt>
                <c:pt idx="3126">
                  <c:v>45785</c:v>
                </c:pt>
                <c:pt idx="3127">
                  <c:v>45786</c:v>
                </c:pt>
                <c:pt idx="3128">
                  <c:v>45789</c:v>
                </c:pt>
                <c:pt idx="3129">
                  <c:v>45790</c:v>
                </c:pt>
                <c:pt idx="3130">
                  <c:v>45791</c:v>
                </c:pt>
                <c:pt idx="3131">
                  <c:v>45792</c:v>
                </c:pt>
                <c:pt idx="3132">
                  <c:v>45793</c:v>
                </c:pt>
                <c:pt idx="3133">
                  <c:v>45796</c:v>
                </c:pt>
                <c:pt idx="3134">
                  <c:v>45797</c:v>
                </c:pt>
                <c:pt idx="3135">
                  <c:v>45798</c:v>
                </c:pt>
                <c:pt idx="3136">
                  <c:v>45799</c:v>
                </c:pt>
                <c:pt idx="3137">
                  <c:v>45800</c:v>
                </c:pt>
                <c:pt idx="3138">
                  <c:v>45804</c:v>
                </c:pt>
                <c:pt idx="3139">
                  <c:v>45805</c:v>
                </c:pt>
                <c:pt idx="3140">
                  <c:v>45806</c:v>
                </c:pt>
                <c:pt idx="3141">
                  <c:v>45807</c:v>
                </c:pt>
                <c:pt idx="3142">
                  <c:v>45810</c:v>
                </c:pt>
                <c:pt idx="3143">
                  <c:v>45811</c:v>
                </c:pt>
                <c:pt idx="3144">
                  <c:v>45812</c:v>
                </c:pt>
                <c:pt idx="3145">
                  <c:v>45813</c:v>
                </c:pt>
                <c:pt idx="3146">
                  <c:v>45814</c:v>
                </c:pt>
                <c:pt idx="3147">
                  <c:v>45817</c:v>
                </c:pt>
                <c:pt idx="3148">
                  <c:v>45818</c:v>
                </c:pt>
                <c:pt idx="3149">
                  <c:v>45819</c:v>
                </c:pt>
                <c:pt idx="3150">
                  <c:v>45820</c:v>
                </c:pt>
                <c:pt idx="3151">
                  <c:v>45821</c:v>
                </c:pt>
                <c:pt idx="3152">
                  <c:v>45824</c:v>
                </c:pt>
                <c:pt idx="3153">
                  <c:v>45825</c:v>
                </c:pt>
                <c:pt idx="3154">
                  <c:v>45826</c:v>
                </c:pt>
                <c:pt idx="3155">
                  <c:v>45828</c:v>
                </c:pt>
                <c:pt idx="3156">
                  <c:v>45831</c:v>
                </c:pt>
                <c:pt idx="3157">
                  <c:v>45832</c:v>
                </c:pt>
                <c:pt idx="3158">
                  <c:v>45833</c:v>
                </c:pt>
                <c:pt idx="3159">
                  <c:v>45834</c:v>
                </c:pt>
                <c:pt idx="3160">
                  <c:v>45835</c:v>
                </c:pt>
                <c:pt idx="3161">
                  <c:v>45838</c:v>
                </c:pt>
                <c:pt idx="3162">
                  <c:v>45839</c:v>
                </c:pt>
                <c:pt idx="3163">
                  <c:v>45840</c:v>
                </c:pt>
                <c:pt idx="3164">
                  <c:v>45841</c:v>
                </c:pt>
                <c:pt idx="3165">
                  <c:v>45845</c:v>
                </c:pt>
                <c:pt idx="3166">
                  <c:v>45846</c:v>
                </c:pt>
                <c:pt idx="3167">
                  <c:v>45847</c:v>
                </c:pt>
                <c:pt idx="3168">
                  <c:v>45848</c:v>
                </c:pt>
                <c:pt idx="3169">
                  <c:v>45849</c:v>
                </c:pt>
                <c:pt idx="3170">
                  <c:v>45852</c:v>
                </c:pt>
                <c:pt idx="3171">
                  <c:v>45853</c:v>
                </c:pt>
                <c:pt idx="3172">
                  <c:v>45854</c:v>
                </c:pt>
                <c:pt idx="3173">
                  <c:v>45855</c:v>
                </c:pt>
                <c:pt idx="3174">
                  <c:v>45856</c:v>
                </c:pt>
                <c:pt idx="3175">
                  <c:v>45859</c:v>
                </c:pt>
                <c:pt idx="3176">
                  <c:v>45860</c:v>
                </c:pt>
                <c:pt idx="3177">
                  <c:v>45861</c:v>
                </c:pt>
                <c:pt idx="3178">
                  <c:v>45862</c:v>
                </c:pt>
                <c:pt idx="3179">
                  <c:v>45863</c:v>
                </c:pt>
                <c:pt idx="3180">
                  <c:v>45866</c:v>
                </c:pt>
                <c:pt idx="3181">
                  <c:v>45867</c:v>
                </c:pt>
                <c:pt idx="3182">
                  <c:v>45868</c:v>
                </c:pt>
                <c:pt idx="3183">
                  <c:v>45869</c:v>
                </c:pt>
                <c:pt idx="3184">
                  <c:v>45870</c:v>
                </c:pt>
                <c:pt idx="3185">
                  <c:v>45873</c:v>
                </c:pt>
                <c:pt idx="3186">
                  <c:v>45874</c:v>
                </c:pt>
                <c:pt idx="3187">
                  <c:v>45875</c:v>
                </c:pt>
                <c:pt idx="3188">
                  <c:v>45876</c:v>
                </c:pt>
                <c:pt idx="3189">
                  <c:v>45877</c:v>
                </c:pt>
                <c:pt idx="3190">
                  <c:v>45880</c:v>
                </c:pt>
                <c:pt idx="3191">
                  <c:v>45881</c:v>
                </c:pt>
                <c:pt idx="3192">
                  <c:v>45882</c:v>
                </c:pt>
                <c:pt idx="3193">
                  <c:v>45883</c:v>
                </c:pt>
                <c:pt idx="3194">
                  <c:v>45884</c:v>
                </c:pt>
                <c:pt idx="3195">
                  <c:v>45887</c:v>
                </c:pt>
                <c:pt idx="3196">
                  <c:v>45888</c:v>
                </c:pt>
                <c:pt idx="3197">
                  <c:v>45889</c:v>
                </c:pt>
                <c:pt idx="3198">
                  <c:v>45890</c:v>
                </c:pt>
                <c:pt idx="3199">
                  <c:v>45891</c:v>
                </c:pt>
                <c:pt idx="3200">
                  <c:v>45894</c:v>
                </c:pt>
                <c:pt idx="3201">
                  <c:v>45895</c:v>
                </c:pt>
                <c:pt idx="3202">
                  <c:v>45896</c:v>
                </c:pt>
                <c:pt idx="3203">
                  <c:v>45897</c:v>
                </c:pt>
                <c:pt idx="3204">
                  <c:v>45898</c:v>
                </c:pt>
                <c:pt idx="3205">
                  <c:v>45902</c:v>
                </c:pt>
                <c:pt idx="3206">
                  <c:v>45903</c:v>
                </c:pt>
                <c:pt idx="3207">
                  <c:v>45904</c:v>
                </c:pt>
                <c:pt idx="3208">
                  <c:v>45905</c:v>
                </c:pt>
                <c:pt idx="3209">
                  <c:v>45908</c:v>
                </c:pt>
                <c:pt idx="3210">
                  <c:v>45909</c:v>
                </c:pt>
                <c:pt idx="3211">
                  <c:v>45910</c:v>
                </c:pt>
                <c:pt idx="3212">
                  <c:v>45911</c:v>
                </c:pt>
                <c:pt idx="3213">
                  <c:v>45912</c:v>
                </c:pt>
                <c:pt idx="3214">
                  <c:v>45915</c:v>
                </c:pt>
                <c:pt idx="3215">
                  <c:v>45916</c:v>
                </c:pt>
                <c:pt idx="3216">
                  <c:v>45917</c:v>
                </c:pt>
                <c:pt idx="3217">
                  <c:v>45918</c:v>
                </c:pt>
                <c:pt idx="3218">
                  <c:v>45919</c:v>
                </c:pt>
                <c:pt idx="3219">
                  <c:v>45922</c:v>
                </c:pt>
                <c:pt idx="3220">
                  <c:v>45923</c:v>
                </c:pt>
                <c:pt idx="3221">
                  <c:v>45924</c:v>
                </c:pt>
                <c:pt idx="3222">
                  <c:v>45925</c:v>
                </c:pt>
                <c:pt idx="3223">
                  <c:v>45926</c:v>
                </c:pt>
                <c:pt idx="3224">
                  <c:v>45929</c:v>
                </c:pt>
                <c:pt idx="3225">
                  <c:v>45930</c:v>
                </c:pt>
                <c:pt idx="3226">
                  <c:v>45931</c:v>
                </c:pt>
                <c:pt idx="3227">
                  <c:v>45932</c:v>
                </c:pt>
                <c:pt idx="3228">
                  <c:v>45933</c:v>
                </c:pt>
                <c:pt idx="3229">
                  <c:v>45936</c:v>
                </c:pt>
                <c:pt idx="3230">
                  <c:v>45937</c:v>
                </c:pt>
                <c:pt idx="3231">
                  <c:v>45938</c:v>
                </c:pt>
                <c:pt idx="3232">
                  <c:v>45939</c:v>
                </c:pt>
                <c:pt idx="3233">
                  <c:v>45940</c:v>
                </c:pt>
                <c:pt idx="3234">
                  <c:v>45943</c:v>
                </c:pt>
                <c:pt idx="3235">
                  <c:v>45944</c:v>
                </c:pt>
                <c:pt idx="3236">
                  <c:v>45945</c:v>
                </c:pt>
                <c:pt idx="3237">
                  <c:v>45946</c:v>
                </c:pt>
                <c:pt idx="3238">
                  <c:v>45947</c:v>
                </c:pt>
                <c:pt idx="3239">
                  <c:v>45950</c:v>
                </c:pt>
                <c:pt idx="3240">
                  <c:v>45951</c:v>
                </c:pt>
                <c:pt idx="3241">
                  <c:v>45952</c:v>
                </c:pt>
                <c:pt idx="3242">
                  <c:v>45953</c:v>
                </c:pt>
                <c:pt idx="3243">
                  <c:v>45954</c:v>
                </c:pt>
                <c:pt idx="3244">
                  <c:v>45957</c:v>
                </c:pt>
                <c:pt idx="3245">
                  <c:v>45958</c:v>
                </c:pt>
                <c:pt idx="3246">
                  <c:v>45959</c:v>
                </c:pt>
                <c:pt idx="3247">
                  <c:v>45960</c:v>
                </c:pt>
                <c:pt idx="3248">
                  <c:v>45961</c:v>
                </c:pt>
                <c:pt idx="3249">
                  <c:v>45964</c:v>
                </c:pt>
                <c:pt idx="3250">
                  <c:v>45965</c:v>
                </c:pt>
                <c:pt idx="3251">
                  <c:v>45966</c:v>
                </c:pt>
                <c:pt idx="3252">
                  <c:v>45967</c:v>
                </c:pt>
                <c:pt idx="3253">
                  <c:v>45968</c:v>
                </c:pt>
                <c:pt idx="3254">
                  <c:v>45971</c:v>
                </c:pt>
                <c:pt idx="3255">
                  <c:v>45972</c:v>
                </c:pt>
                <c:pt idx="3256">
                  <c:v>45973</c:v>
                </c:pt>
                <c:pt idx="3257">
                  <c:v>45974</c:v>
                </c:pt>
                <c:pt idx="3258">
                  <c:v>45975</c:v>
                </c:pt>
                <c:pt idx="3259">
                  <c:v>45978</c:v>
                </c:pt>
                <c:pt idx="3260">
                  <c:v>45979</c:v>
                </c:pt>
                <c:pt idx="3261">
                  <c:v>45980</c:v>
                </c:pt>
                <c:pt idx="3262">
                  <c:v>45981</c:v>
                </c:pt>
                <c:pt idx="3263">
                  <c:v>45982</c:v>
                </c:pt>
                <c:pt idx="3264">
                  <c:v>45985</c:v>
                </c:pt>
                <c:pt idx="3265">
                  <c:v>45986</c:v>
                </c:pt>
                <c:pt idx="3266">
                  <c:v>45987</c:v>
                </c:pt>
                <c:pt idx="3267">
                  <c:v>45989</c:v>
                </c:pt>
              </c:numCache>
            </c:numRef>
          </c:cat>
          <c:val>
            <c:numRef>
              <c:f>'Equity Curve'!$M$2:$M$3269</c:f>
              <c:numCache>
                <c:formatCode>General</c:formatCode>
                <c:ptCount val="3268"/>
                <c:pt idx="1">
                  <c:v>9981.473488859474</c:v>
                </c:pt>
                <c:pt idx="2">
                  <c:v>10003.09133064273</c:v>
                </c:pt>
                <c:pt idx="3">
                  <c:v>10033.96465339223</c:v>
                </c:pt>
                <c:pt idx="4">
                  <c:v>10064.84686140347</c:v>
                </c:pt>
                <c:pt idx="5">
                  <c:v>10071.02508005806</c:v>
                </c:pt>
                <c:pt idx="6">
                  <c:v>10135.86749883066</c:v>
                </c:pt>
                <c:pt idx="7">
                  <c:v>10143.58508907956</c:v>
                </c:pt>
                <c:pt idx="8">
                  <c:v>10081.8302987573</c:v>
                </c:pt>
                <c:pt idx="9">
                  <c:v>10049.40871915176</c:v>
                </c:pt>
                <c:pt idx="10">
                  <c:v>10169.83289266137</c:v>
                </c:pt>
                <c:pt idx="11">
                  <c:v>10273.27733100954</c:v>
                </c:pt>
                <c:pt idx="12">
                  <c:v>10197.62377002988</c:v>
                </c:pt>
                <c:pt idx="13">
                  <c:v>10260.92533633122</c:v>
                </c:pt>
                <c:pt idx="14">
                  <c:v>10165.20144998586</c:v>
                </c:pt>
                <c:pt idx="15">
                  <c:v>10135.6542525492</c:v>
                </c:pt>
                <c:pt idx="16">
                  <c:v>10087.45022680001</c:v>
                </c:pt>
                <c:pt idx="17">
                  <c:v>10078.12070198603</c:v>
                </c:pt>
                <c:pt idx="18">
                  <c:v>9966.155297641089</c:v>
                </c:pt>
                <c:pt idx="19">
                  <c:v>10137.21139466696</c:v>
                </c:pt>
                <c:pt idx="20">
                  <c:v>10387.56845261168</c:v>
                </c:pt>
                <c:pt idx="21">
                  <c:v>10378.24040867465</c:v>
                </c:pt>
                <c:pt idx="22">
                  <c:v>10421.77893157838</c:v>
                </c:pt>
                <c:pt idx="23">
                  <c:v>10393.78961669796</c:v>
                </c:pt>
                <c:pt idx="24">
                  <c:v>10362.68897933592</c:v>
                </c:pt>
                <c:pt idx="25">
                  <c:v>10393.78961669796</c:v>
                </c:pt>
                <c:pt idx="26">
                  <c:v>10469.98739995843</c:v>
                </c:pt>
                <c:pt idx="27">
                  <c:v>10474.65068148847</c:v>
                </c:pt>
                <c:pt idx="28">
                  <c:v>10465.32115667449</c:v>
                </c:pt>
                <c:pt idx="29">
                  <c:v>10469.98739995843</c:v>
                </c:pt>
                <c:pt idx="30">
                  <c:v>10469.98739995843</c:v>
                </c:pt>
                <c:pt idx="31">
                  <c:v>10535.29999716412</c:v>
                </c:pt>
                <c:pt idx="32">
                  <c:v>10564.84571372383</c:v>
                </c:pt>
                <c:pt idx="33">
                  <c:v>10616.15513844682</c:v>
                </c:pt>
                <c:pt idx="34">
                  <c:v>10631.70878910098</c:v>
                </c:pt>
                <c:pt idx="35">
                  <c:v>10637.92921274878</c:v>
                </c:pt>
                <c:pt idx="36">
                  <c:v>10697.02212674515</c:v>
                </c:pt>
                <c:pt idx="37">
                  <c:v>10684.58053901107</c:v>
                </c:pt>
                <c:pt idx="38">
                  <c:v>10728.12128323023</c:v>
                </c:pt>
                <c:pt idx="39">
                  <c:v>10686.13620025188</c:v>
                </c:pt>
                <c:pt idx="40">
                  <c:v>10661.25524609917</c:v>
                </c:pt>
                <c:pt idx="41">
                  <c:v>10763.88742343774</c:v>
                </c:pt>
                <c:pt idx="42">
                  <c:v>10645.70529763739</c:v>
                </c:pt>
                <c:pt idx="43">
                  <c:v>10754.5564177468</c:v>
                </c:pt>
                <c:pt idx="44">
                  <c:v>10763.88742343774</c:v>
                </c:pt>
                <c:pt idx="45">
                  <c:v>10749.89091490133</c:v>
                </c:pt>
                <c:pt idx="46">
                  <c:v>10808.98234802075</c:v>
                </c:pt>
                <c:pt idx="47">
                  <c:v>10804.3161047368</c:v>
                </c:pt>
                <c:pt idx="48">
                  <c:v>10821.42097400091</c:v>
                </c:pt>
                <c:pt idx="49">
                  <c:v>10830.75420100728</c:v>
                </c:pt>
                <c:pt idx="50">
                  <c:v>10846.30044727667</c:v>
                </c:pt>
                <c:pt idx="51">
                  <c:v>10832.3061600557</c:v>
                </c:pt>
                <c:pt idx="52">
                  <c:v>10906.94902251385</c:v>
                </c:pt>
                <c:pt idx="53">
                  <c:v>10771.65906569548</c:v>
                </c:pt>
                <c:pt idx="54">
                  <c:v>10720.34149614924</c:v>
                </c:pt>
                <c:pt idx="55">
                  <c:v>10813.64785086621</c:v>
                </c:pt>
                <c:pt idx="56">
                  <c:v>10609.93989786836</c:v>
                </c:pt>
                <c:pt idx="57">
                  <c:v>10681.47291872185</c:v>
                </c:pt>
                <c:pt idx="58">
                  <c:v>10815.20647386093</c:v>
                </c:pt>
                <c:pt idx="59">
                  <c:v>10802.76414568838</c:v>
                </c:pt>
                <c:pt idx="60">
                  <c:v>10830.75420100728</c:v>
                </c:pt>
                <c:pt idx="61">
                  <c:v>10891.39907405207</c:v>
                </c:pt>
                <c:pt idx="62">
                  <c:v>10984.70246701513</c:v>
                </c:pt>
                <c:pt idx="63">
                  <c:v>11004.91199481456</c:v>
                </c:pt>
                <c:pt idx="64">
                  <c:v>11025.12966743724</c:v>
                </c:pt>
                <c:pt idx="65">
                  <c:v>11068.67263297183</c:v>
                </c:pt>
                <c:pt idx="66">
                  <c:v>11109.10205470937</c:v>
                </c:pt>
                <c:pt idx="67">
                  <c:v>11084.22110055666</c:v>
                </c:pt>
                <c:pt idx="68">
                  <c:v>11099.76956814148</c:v>
                </c:pt>
                <c:pt idx="69">
                  <c:v>11158.86618433023</c:v>
                </c:pt>
                <c:pt idx="70">
                  <c:v>11143.31253367607</c:v>
                </c:pt>
                <c:pt idx="71">
                  <c:v>11082.66395843889</c:v>
                </c:pt>
                <c:pt idx="72">
                  <c:v>11056.22882392232</c:v>
                </c:pt>
                <c:pt idx="73">
                  <c:v>11132.42586674432</c:v>
                </c:pt>
                <c:pt idx="74">
                  <c:v>11042.23823889374</c:v>
                </c:pt>
                <c:pt idx="75">
                  <c:v>11122.69946690651</c:v>
                </c:pt>
                <c:pt idx="76">
                  <c:v>11091.45592491835</c:v>
                </c:pt>
                <c:pt idx="77">
                  <c:v>11174.26138115026</c:v>
                </c:pt>
                <c:pt idx="78">
                  <c:v>11168.00985908641</c:v>
                </c:pt>
                <c:pt idx="79">
                  <c:v>11193.00854295702</c:v>
                </c:pt>
                <c:pt idx="80">
                  <c:v>11161.75759658409</c:v>
                </c:pt>
                <c:pt idx="81">
                  <c:v>11216.44416120205</c:v>
                </c:pt>
                <c:pt idx="82">
                  <c:v>11103.95008378432</c:v>
                </c:pt>
                <c:pt idx="83">
                  <c:v>11147.69815077712</c:v>
                </c:pt>
                <c:pt idx="84">
                  <c:v>11103.95008378432</c:v>
                </c:pt>
                <c:pt idx="85">
                  <c:v>11172.69609420924</c:v>
                </c:pt>
                <c:pt idx="86">
                  <c:v>11213.31951082784</c:v>
                </c:pt>
                <c:pt idx="87">
                  <c:v>11350.80782948531</c:v>
                </c:pt>
                <c:pt idx="88">
                  <c:v>11388.30511485274</c:v>
                </c:pt>
                <c:pt idx="89">
                  <c:v>11363.31161405148</c:v>
                </c:pt>
                <c:pt idx="90">
                  <c:v>11103.95008378432</c:v>
                </c:pt>
                <c:pt idx="91">
                  <c:v>11260.19074731789</c:v>
                </c:pt>
                <c:pt idx="92">
                  <c:v>11094.57761353865</c:v>
                </c:pt>
                <c:pt idx="93">
                  <c:v>11003.96053137123</c:v>
                </c:pt>
                <c:pt idx="94">
                  <c:v>11121.13788215788</c:v>
                </c:pt>
                <c:pt idx="95">
                  <c:v>11171.13080726823</c:v>
                </c:pt>
                <c:pt idx="96">
                  <c:v>11289.87566631133</c:v>
                </c:pt>
                <c:pt idx="97">
                  <c:v>11293.00031668554</c:v>
                </c:pt>
                <c:pt idx="98">
                  <c:v>11342.9962035498</c:v>
                </c:pt>
                <c:pt idx="99">
                  <c:v>11317.99603880223</c:v>
                </c:pt>
                <c:pt idx="100">
                  <c:v>11391.43346741934</c:v>
                </c:pt>
                <c:pt idx="101">
                  <c:v>11427.3639849688</c:v>
                </c:pt>
                <c:pt idx="102">
                  <c:v>11324.24830130456</c:v>
                </c:pt>
                <c:pt idx="103">
                  <c:v>11425.80462153561</c:v>
                </c:pt>
                <c:pt idx="104">
                  <c:v>11533.61024251507</c:v>
                </c:pt>
                <c:pt idx="105">
                  <c:v>11569.54298137997</c:v>
                </c:pt>
                <c:pt idx="106">
                  <c:v>11628.9143002438</c:v>
                </c:pt>
                <c:pt idx="107">
                  <c:v>11689.84942517169</c:v>
                </c:pt>
                <c:pt idx="108">
                  <c:v>11655.47308798608</c:v>
                </c:pt>
                <c:pt idx="109">
                  <c:v>11696.10242811249</c:v>
                </c:pt>
                <c:pt idx="110">
                  <c:v>11694.53269854062</c:v>
                </c:pt>
                <c:pt idx="111">
                  <c:v>11817.96897577589</c:v>
                </c:pt>
                <c:pt idx="112">
                  <c:v>11885.14599706742</c:v>
                </c:pt>
                <c:pt idx="113">
                  <c:v>11830.46609639576</c:v>
                </c:pt>
                <c:pt idx="114">
                  <c:v>11942.95869293654</c:v>
                </c:pt>
                <c:pt idx="115">
                  <c:v>11942.95869293654</c:v>
                </c:pt>
                <c:pt idx="116">
                  <c:v>11958.57824261518</c:v>
                </c:pt>
                <c:pt idx="117">
                  <c:v>11878.9033602653</c:v>
                </c:pt>
                <c:pt idx="118">
                  <c:v>11836.71095451331</c:v>
                </c:pt>
                <c:pt idx="119">
                  <c:v>11821.09288571162</c:v>
                </c:pt>
                <c:pt idx="120">
                  <c:v>11905.45400318433</c:v>
                </c:pt>
                <c:pt idx="121">
                  <c:v>11814.83914233234</c:v>
                </c:pt>
                <c:pt idx="122">
                  <c:v>11866.40179701457</c:v>
                </c:pt>
                <c:pt idx="123">
                  <c:v>11692.9740755459</c:v>
                </c:pt>
                <c:pt idx="124">
                  <c:v>11753.90475784293</c:v>
                </c:pt>
                <c:pt idx="125">
                  <c:v>11717.97424029346</c:v>
                </c:pt>
                <c:pt idx="126">
                  <c:v>11538.29943939181</c:v>
                </c:pt>
                <c:pt idx="127">
                  <c:v>11628.9143002438</c:v>
                </c:pt>
                <c:pt idx="128">
                  <c:v>11791.40500496427</c:v>
                </c:pt>
                <c:pt idx="129">
                  <c:v>11786.71654852601</c:v>
                </c:pt>
                <c:pt idx="130">
                  <c:v>11666.41454736515</c:v>
                </c:pt>
                <c:pt idx="131">
                  <c:v>11575.79376300534</c:v>
                </c:pt>
                <c:pt idx="132">
                  <c:v>11742.97366460255</c:v>
                </c:pt>
                <c:pt idx="133">
                  <c:v>11671.1000420495</c:v>
                </c:pt>
                <c:pt idx="134">
                  <c:v>11764.84103415265</c:v>
                </c:pt>
                <c:pt idx="135">
                  <c:v>11855.46848245875</c:v>
                </c:pt>
                <c:pt idx="136">
                  <c:v>11697.66253198417</c:v>
                </c:pt>
                <c:pt idx="137">
                  <c:v>11400.80297591109</c:v>
                </c:pt>
                <c:pt idx="138">
                  <c:v>11436.73793609142</c:v>
                </c:pt>
                <c:pt idx="139">
                  <c:v>11292.12141621298</c:v>
                </c:pt>
                <c:pt idx="140">
                  <c:v>11405.1767459965</c:v>
                </c:pt>
                <c:pt idx="141">
                  <c:v>11511.95834056186</c:v>
                </c:pt>
                <c:pt idx="142">
                  <c:v>11588.90322624594</c:v>
                </c:pt>
                <c:pt idx="143">
                  <c:v>11516.66826971597</c:v>
                </c:pt>
                <c:pt idx="144">
                  <c:v>11603.0381967776</c:v>
                </c:pt>
                <c:pt idx="145">
                  <c:v>11585.7667288561</c:v>
                </c:pt>
                <c:pt idx="146">
                  <c:v>11596.75409542075</c:v>
                </c:pt>
                <c:pt idx="147">
                  <c:v>11725.52004881563</c:v>
                </c:pt>
                <c:pt idx="148">
                  <c:v>11786.76393658855</c:v>
                </c:pt>
                <c:pt idx="149">
                  <c:v>11876.27184191698</c:v>
                </c:pt>
                <c:pt idx="150">
                  <c:v>11879.40982018378</c:v>
                </c:pt>
                <c:pt idx="151">
                  <c:v>12047.43974515292</c:v>
                </c:pt>
                <c:pt idx="152">
                  <c:v>12050.57920429668</c:v>
                </c:pt>
                <c:pt idx="153">
                  <c:v>12094.55014327114</c:v>
                </c:pt>
                <c:pt idx="154">
                  <c:v>12049.00429165546</c:v>
                </c:pt>
                <c:pt idx="155">
                  <c:v>12078.84100053674</c:v>
                </c:pt>
                <c:pt idx="156">
                  <c:v>12147.93353616905</c:v>
                </c:pt>
                <c:pt idx="157">
                  <c:v>12169.91641412161</c:v>
                </c:pt>
                <c:pt idx="158">
                  <c:v>12191.90965821286</c:v>
                </c:pt>
                <c:pt idx="159">
                  <c:v>12166.77917629329</c:v>
                </c:pt>
                <c:pt idx="160">
                  <c:v>12121.23850774695</c:v>
                </c:pt>
                <c:pt idx="161">
                  <c:v>12143.2250878919</c:v>
                </c:pt>
                <c:pt idx="162">
                  <c:v>12158.92830711848</c:v>
                </c:pt>
                <c:pt idx="163">
                  <c:v>12122.80749688035</c:v>
                </c:pt>
                <c:pt idx="164">
                  <c:v>12124.38018820613</c:v>
                </c:pt>
                <c:pt idx="165">
                  <c:v>12127.5226091038</c:v>
                </c:pt>
                <c:pt idx="166">
                  <c:v>12275.13124086901</c:v>
                </c:pt>
                <c:pt idx="167">
                  <c:v>12293.97614055477</c:v>
                </c:pt>
                <c:pt idx="168">
                  <c:v>12286.12305006453</c:v>
                </c:pt>
                <c:pt idx="169">
                  <c:v>12212.31984483964</c:v>
                </c:pt>
                <c:pt idx="170">
                  <c:v>12169.91641412161</c:v>
                </c:pt>
                <c:pt idx="171">
                  <c:v>12212.31984483964</c:v>
                </c:pt>
                <c:pt idx="172">
                  <c:v>12177.7746876812</c:v>
                </c:pt>
                <c:pt idx="173">
                  <c:v>12162.06776626223</c:v>
                </c:pt>
                <c:pt idx="174">
                  <c:v>12209.17742394198</c:v>
                </c:pt>
                <c:pt idx="175">
                  <c:v>12140.07896480185</c:v>
                </c:pt>
                <c:pt idx="176">
                  <c:v>11962.6417689786</c:v>
                </c:pt>
                <c:pt idx="177">
                  <c:v>11928.09439050474</c:v>
                </c:pt>
                <c:pt idx="178">
                  <c:v>11852.7170130771</c:v>
                </c:pt>
                <c:pt idx="179">
                  <c:v>11899.82222812598</c:v>
                </c:pt>
                <c:pt idx="180">
                  <c:v>11838.58426386088</c:v>
                </c:pt>
                <c:pt idx="181">
                  <c:v>11942.22491840553</c:v>
                </c:pt>
                <c:pt idx="182">
                  <c:v>11981.48222603351</c:v>
                </c:pt>
                <c:pt idx="183">
                  <c:v>11943.79242666197</c:v>
                </c:pt>
                <c:pt idx="184">
                  <c:v>11747.50514808362</c:v>
                </c:pt>
                <c:pt idx="185">
                  <c:v>11786.76393658855</c:v>
                </c:pt>
                <c:pt idx="186">
                  <c:v>11805.61179802823</c:v>
                </c:pt>
                <c:pt idx="187">
                  <c:v>11753.78628768656</c:v>
                </c:pt>
                <c:pt idx="188">
                  <c:v>11822.87956375734</c:v>
                </c:pt>
                <c:pt idx="189">
                  <c:v>11921.8132509018</c:v>
                </c:pt>
                <c:pt idx="190">
                  <c:v>11918.66860868871</c:v>
                </c:pt>
                <c:pt idx="191">
                  <c:v>11939.08768057721</c:v>
                </c:pt>
                <c:pt idx="192">
                  <c:v>12056.85886302266</c:v>
                </c:pt>
                <c:pt idx="193">
                  <c:v>12147.93353616905</c:v>
                </c:pt>
                <c:pt idx="194">
                  <c:v>12185.6225951021</c:v>
                </c:pt>
                <c:pt idx="195">
                  <c:v>12155.78884797473</c:v>
                </c:pt>
                <c:pt idx="196">
                  <c:v>12180.90896375561</c:v>
                </c:pt>
                <c:pt idx="197">
                  <c:v>12254.72031380375</c:v>
                </c:pt>
                <c:pt idx="198">
                  <c:v>12304.96869018877</c:v>
                </c:pt>
                <c:pt idx="199">
                  <c:v>12452.57584107702</c:v>
                </c:pt>
                <c:pt idx="200">
                  <c:v>12432.16343313482</c:v>
                </c:pt>
                <c:pt idx="201">
                  <c:v>12334.80465863158</c:v>
                </c:pt>
                <c:pt idx="202">
                  <c:v>12289.51129653665</c:v>
                </c:pt>
                <c:pt idx="203">
                  <c:v>12262.67854655777</c:v>
                </c:pt>
                <c:pt idx="204">
                  <c:v>12223.22280141788</c:v>
                </c:pt>
                <c:pt idx="205">
                  <c:v>12272.14801424396</c:v>
                </c:pt>
                <c:pt idx="206">
                  <c:v>12220.06631218915</c:v>
                </c:pt>
                <c:pt idx="207">
                  <c:v>12152.20142355221</c:v>
                </c:pt>
                <c:pt idx="208">
                  <c:v>12245.31452382661</c:v>
                </c:pt>
                <c:pt idx="209">
                  <c:v>12229.53874162925</c:v>
                </c:pt>
                <c:pt idx="210">
                  <c:v>12120.6365312649</c:v>
                </c:pt>
                <c:pt idx="211">
                  <c:v>12209.02193186174</c:v>
                </c:pt>
                <c:pt idx="212">
                  <c:v>12104.85704687516</c:v>
                </c:pt>
                <c:pt idx="213">
                  <c:v>11964.39512729285</c:v>
                </c:pt>
                <c:pt idx="214">
                  <c:v>11964.39512729285</c:v>
                </c:pt>
                <c:pt idx="215">
                  <c:v>12234.27236481463</c:v>
                </c:pt>
                <c:pt idx="216">
                  <c:v>12306.86717444456</c:v>
                </c:pt>
                <c:pt idx="217">
                  <c:v>12360.52452957907</c:v>
                </c:pt>
                <c:pt idx="218">
                  <c:v>12268.9893036998</c:v>
                </c:pt>
                <c:pt idx="219">
                  <c:v>12436.27879019165</c:v>
                </c:pt>
                <c:pt idx="220">
                  <c:v>12521.5062206828</c:v>
                </c:pt>
                <c:pt idx="221">
                  <c:v>12605.14467020167</c:v>
                </c:pt>
                <c:pt idx="222">
                  <c:v>12611.46653392086</c:v>
                </c:pt>
                <c:pt idx="223">
                  <c:v>12679.3247586115</c:v>
                </c:pt>
                <c:pt idx="224">
                  <c:v>12620.93229941466</c:v>
                </c:pt>
                <c:pt idx="225">
                  <c:v>12661.96591894968</c:v>
                </c:pt>
                <c:pt idx="226">
                  <c:v>12720.35393551566</c:v>
                </c:pt>
                <c:pt idx="227">
                  <c:v>12736.14008385169</c:v>
                </c:pt>
                <c:pt idx="228">
                  <c:v>12814.25782408381</c:v>
                </c:pt>
                <c:pt idx="229">
                  <c:v>12742.45010055525</c:v>
                </c:pt>
                <c:pt idx="230">
                  <c:v>12695.11090694754</c:v>
                </c:pt>
                <c:pt idx="231">
                  <c:v>12731.40423935088</c:v>
                </c:pt>
                <c:pt idx="232">
                  <c:v>12789.00739113092</c:v>
                </c:pt>
                <c:pt idx="233">
                  <c:v>12750.34169384631</c:v>
                </c:pt>
                <c:pt idx="234">
                  <c:v>12809.52790309082</c:v>
                </c:pt>
                <c:pt idx="235">
                  <c:v>12645.40082933552</c:v>
                </c:pt>
                <c:pt idx="236">
                  <c:v>12818.99663033853</c:v>
                </c:pt>
                <c:pt idx="237">
                  <c:v>12816.62870808813</c:v>
                </c:pt>
                <c:pt idx="238">
                  <c:v>12793.74619738564</c:v>
                </c:pt>
                <c:pt idx="239">
                  <c:v>12892.38148782375</c:v>
                </c:pt>
                <c:pt idx="240">
                  <c:v>12964.19661573709</c:v>
                </c:pt>
                <c:pt idx="241">
                  <c:v>13020.21967180657</c:v>
                </c:pt>
                <c:pt idx="242">
                  <c:v>12972.08376639729</c:v>
                </c:pt>
                <c:pt idx="243">
                  <c:v>12946.8333334444</c:v>
                </c:pt>
                <c:pt idx="244">
                  <c:v>12905.79971390938</c:v>
                </c:pt>
                <c:pt idx="245">
                  <c:v>13006.80736922875</c:v>
                </c:pt>
                <c:pt idx="246">
                  <c:v>13073.08845996275</c:v>
                </c:pt>
                <c:pt idx="247">
                  <c:v>13065.19686667169</c:v>
                </c:pt>
                <c:pt idx="248">
                  <c:v>13058.87944558336</c:v>
                </c:pt>
                <c:pt idx="249">
                  <c:v>13094.39087495468</c:v>
                </c:pt>
                <c:pt idx="250">
                  <c:v>13075.46082484402</c:v>
                </c:pt>
                <c:pt idx="251">
                  <c:v>13054.94031288412</c:v>
                </c:pt>
                <c:pt idx="252">
                  <c:v>13004.43796610139</c:v>
                </c:pt>
                <c:pt idx="253">
                  <c:v>12989.44112518216</c:v>
                </c:pt>
                <c:pt idx="254">
                  <c:v>12939.72660493927</c:v>
                </c:pt>
                <c:pt idx="255">
                  <c:v>13086.50224341752</c:v>
                </c:pt>
                <c:pt idx="256">
                  <c:v>13116.49000174818</c:v>
                </c:pt>
                <c:pt idx="257">
                  <c:v>13071.50836425219</c:v>
                </c:pt>
                <c:pt idx="258">
                  <c:v>12923.15707269425</c:v>
                </c:pt>
                <c:pt idx="259">
                  <c:v>12880.54631920258</c:v>
                </c:pt>
                <c:pt idx="260">
                  <c:v>12876.59830124162</c:v>
                </c:pt>
                <c:pt idx="261">
                  <c:v>12958.66850206556</c:v>
                </c:pt>
                <c:pt idx="262">
                  <c:v>12912.89903802973</c:v>
                </c:pt>
                <c:pt idx="263">
                  <c:v>13137.7924167401</c:v>
                </c:pt>
                <c:pt idx="264">
                  <c:v>13125.96020987284</c:v>
                </c:pt>
                <c:pt idx="265">
                  <c:v>13192.24426236075</c:v>
                </c:pt>
                <c:pt idx="266">
                  <c:v>13331.91317233387</c:v>
                </c:pt>
                <c:pt idx="267">
                  <c:v>13301.29159866665</c:v>
                </c:pt>
                <c:pt idx="268">
                  <c:v>13363.17152309157</c:v>
                </c:pt>
                <c:pt idx="269">
                  <c:v>13363.97267752401</c:v>
                </c:pt>
                <c:pt idx="270">
                  <c:v>13358.4149463134</c:v>
                </c:pt>
                <c:pt idx="271">
                  <c:v>13420.29931336919</c:v>
                </c:pt>
                <c:pt idx="272">
                  <c:v>13299.70854120218</c:v>
                </c:pt>
                <c:pt idx="273">
                  <c:v>13287.79932873328</c:v>
                </c:pt>
                <c:pt idx="274">
                  <c:v>13254.47811637783</c:v>
                </c:pt>
                <c:pt idx="275">
                  <c:v>13336.99406116511</c:v>
                </c:pt>
                <c:pt idx="276">
                  <c:v>13342.54883062181</c:v>
                </c:pt>
                <c:pt idx="277">
                  <c:v>13350.47744583674</c:v>
                </c:pt>
                <c:pt idx="278">
                  <c:v>13381.42185068007</c:v>
                </c:pt>
                <c:pt idx="279">
                  <c:v>13211.63634608124</c:v>
                </c:pt>
                <c:pt idx="280">
                  <c:v>13348.89142661836</c:v>
                </c:pt>
                <c:pt idx="281">
                  <c:v>13424.26806360752</c:v>
                </c:pt>
                <c:pt idx="282">
                  <c:v>13403.63500499907</c:v>
                </c:pt>
                <c:pt idx="283">
                  <c:v>13345.71938818161</c:v>
                </c:pt>
                <c:pt idx="284">
                  <c:v>13387.76888930748</c:v>
                </c:pt>
                <c:pt idx="285">
                  <c:v>13395.70638978414</c:v>
                </c:pt>
                <c:pt idx="286">
                  <c:v>13287.79932873328</c:v>
                </c:pt>
                <c:pt idx="287">
                  <c:v>13002.18259049954</c:v>
                </c:pt>
                <c:pt idx="288">
                  <c:v>12938.70776159451</c:v>
                </c:pt>
                <c:pt idx="289">
                  <c:v>13018.83653273097</c:v>
                </c:pt>
                <c:pt idx="290">
                  <c:v>12883.17191404309</c:v>
                </c:pt>
                <c:pt idx="291">
                  <c:v>13027.5707450092</c:v>
                </c:pt>
                <c:pt idx="292">
                  <c:v>12946.63933856335</c:v>
                </c:pt>
                <c:pt idx="293">
                  <c:v>12663.39496521087</c:v>
                </c:pt>
                <c:pt idx="294">
                  <c:v>12749.08739106576</c:v>
                </c:pt>
                <c:pt idx="295">
                  <c:v>12727.66502504052</c:v>
                </c:pt>
                <c:pt idx="296">
                  <c:v>12898.24576056396</c:v>
                </c:pt>
                <c:pt idx="297">
                  <c:v>13064.85922672604</c:v>
                </c:pt>
                <c:pt idx="298">
                  <c:v>13085.48636182666</c:v>
                </c:pt>
                <c:pt idx="299">
                  <c:v>13229.88075016192</c:v>
                </c:pt>
                <c:pt idx="300">
                  <c:v>13241.7870008769</c:v>
                </c:pt>
                <c:pt idx="301">
                  <c:v>13306.84340636944</c:v>
                </c:pt>
                <c:pt idx="302">
                  <c:v>13377.4575430726</c:v>
                </c:pt>
                <c:pt idx="303">
                  <c:v>13397.29092812556</c:v>
                </c:pt>
                <c:pt idx="304">
                  <c:v>13305.25442539716</c:v>
                </c:pt>
                <c:pt idx="305">
                  <c:v>13380.6281006324</c:v>
                </c:pt>
                <c:pt idx="306">
                  <c:v>13374.28846638976</c:v>
                </c:pt>
                <c:pt idx="307">
                  <c:v>13437.74996740219</c:v>
                </c:pt>
                <c:pt idx="308">
                  <c:v>13432.99487150097</c:v>
                </c:pt>
                <c:pt idx="309">
                  <c:v>13432.99487150097</c:v>
                </c:pt>
                <c:pt idx="310">
                  <c:v>13507.5733158116</c:v>
                </c:pt>
                <c:pt idx="311">
                  <c:v>13537.7224897303</c:v>
                </c:pt>
                <c:pt idx="312">
                  <c:v>13444.89223695423</c:v>
                </c:pt>
                <c:pt idx="313">
                  <c:v>13636.89830025684</c:v>
                </c:pt>
                <c:pt idx="314">
                  <c:v>13639.27955039983</c:v>
                </c:pt>
                <c:pt idx="315">
                  <c:v>13682.91358986713</c:v>
                </c:pt>
                <c:pt idx="316">
                  <c:v>13679.74007055342</c:v>
                </c:pt>
                <c:pt idx="317">
                  <c:v>13682.11983981946</c:v>
                </c:pt>
                <c:pt idx="318">
                  <c:v>13606.74616458422</c:v>
                </c:pt>
                <c:pt idx="319">
                  <c:v>13616.26376077144</c:v>
                </c:pt>
                <c:pt idx="320">
                  <c:v>13465.52233380877</c:v>
                </c:pt>
                <c:pt idx="321">
                  <c:v>13426.6463519966</c:v>
                </c:pt>
                <c:pt idx="322">
                  <c:v>13547.24156679448</c:v>
                </c:pt>
                <c:pt idx="323">
                  <c:v>13643.23497274557</c:v>
                </c:pt>
                <c:pt idx="324">
                  <c:v>13568.66985632754</c:v>
                </c:pt>
                <c:pt idx="325">
                  <c:v>13645.62658902725</c:v>
                </c:pt>
                <c:pt idx="326">
                  <c:v>13600.40208771071</c:v>
                </c:pt>
                <c:pt idx="327">
                  <c:v>13542.93369573354</c:v>
                </c:pt>
                <c:pt idx="328">
                  <c:v>13609.08743104944</c:v>
                </c:pt>
                <c:pt idx="329">
                  <c:v>13508.66027949627</c:v>
                </c:pt>
                <c:pt idx="330">
                  <c:v>13481.56467385795</c:v>
                </c:pt>
                <c:pt idx="331">
                  <c:v>13541.34027213039</c:v>
                </c:pt>
                <c:pt idx="332">
                  <c:v>13656.91235229826</c:v>
                </c:pt>
                <c:pt idx="333">
                  <c:v>13748.56975052629</c:v>
                </c:pt>
                <c:pt idx="334">
                  <c:v>13795.58759383484</c:v>
                </c:pt>
                <c:pt idx="335">
                  <c:v>13774.0704516845</c:v>
                </c:pt>
                <c:pt idx="336">
                  <c:v>13608.28627661701</c:v>
                </c:pt>
                <c:pt idx="337">
                  <c:v>13461.63799355685</c:v>
                </c:pt>
                <c:pt idx="338">
                  <c:v>13517.43151369837</c:v>
                </c:pt>
                <c:pt idx="339">
                  <c:v>13663.28308495695</c:v>
                </c:pt>
                <c:pt idx="340">
                  <c:v>13371.57401893197</c:v>
                </c:pt>
                <c:pt idx="341">
                  <c:v>13251.22166795466</c:v>
                </c:pt>
                <c:pt idx="342">
                  <c:v>13358.03139918215</c:v>
                </c:pt>
                <c:pt idx="343">
                  <c:v>13450.48254745785</c:v>
                </c:pt>
                <c:pt idx="344">
                  <c:v>13592.35204058551</c:v>
                </c:pt>
                <c:pt idx="345">
                  <c:v>13608.28627661701</c:v>
                </c:pt>
                <c:pt idx="346">
                  <c:v>13658.50429502445</c:v>
                </c:pt>
                <c:pt idx="347">
                  <c:v>13718.27545066603</c:v>
                </c:pt>
                <c:pt idx="348">
                  <c:v>13685.59990066278</c:v>
                </c:pt>
                <c:pt idx="349">
                  <c:v>13715.89123876912</c:v>
                </c:pt>
                <c:pt idx="350">
                  <c:v>13605.89614121228</c:v>
                </c:pt>
                <c:pt idx="351">
                  <c:v>13647.34292541763</c:v>
                </c:pt>
                <c:pt idx="352">
                  <c:v>13712.69994893196</c:v>
                </c:pt>
                <c:pt idx="353">
                  <c:v>13755.7386758635</c:v>
                </c:pt>
                <c:pt idx="354">
                  <c:v>13756.53834941899</c:v>
                </c:pt>
                <c:pt idx="355">
                  <c:v>13734.22301459012</c:v>
                </c:pt>
                <c:pt idx="356">
                  <c:v>13762.91056295463</c:v>
                </c:pt>
                <c:pt idx="357">
                  <c:v>13643.3578855328</c:v>
                </c:pt>
                <c:pt idx="358">
                  <c:v>13723.85687590792</c:v>
                </c:pt>
                <c:pt idx="359">
                  <c:v>13707.11704281312</c:v>
                </c:pt>
                <c:pt idx="360">
                  <c:v>13731.02432036818</c:v>
                </c:pt>
                <c:pt idx="361">
                  <c:v>13860.95054085699</c:v>
                </c:pt>
                <c:pt idx="362">
                  <c:v>13873.69941055914</c:v>
                </c:pt>
                <c:pt idx="363">
                  <c:v>13806.7445208108</c:v>
                </c:pt>
                <c:pt idx="364">
                  <c:v>13682.41453433343</c:v>
                </c:pt>
                <c:pt idx="365">
                  <c:v>13735.81347643936</c:v>
                </c:pt>
                <c:pt idx="366">
                  <c:v>13782.83428150183</c:v>
                </c:pt>
                <c:pt idx="367">
                  <c:v>13691.97359507537</c:v>
                </c:pt>
                <c:pt idx="368">
                  <c:v>13810.72659894172</c:v>
                </c:pt>
                <c:pt idx="369">
                  <c:v>13848.19574764702</c:v>
                </c:pt>
                <c:pt idx="370">
                  <c:v>13905.57528700691</c:v>
                </c:pt>
                <c:pt idx="371">
                  <c:v>13987.66918186213</c:v>
                </c:pt>
                <c:pt idx="372">
                  <c:v>13973.32836943378</c:v>
                </c:pt>
                <c:pt idx="373">
                  <c:v>14053.0247244995</c:v>
                </c:pt>
                <c:pt idx="374">
                  <c:v>14071.36094295136</c:v>
                </c:pt>
                <c:pt idx="375">
                  <c:v>14090.48646882003</c:v>
                </c:pt>
                <c:pt idx="376">
                  <c:v>14081.71819637184</c:v>
                </c:pt>
                <c:pt idx="377">
                  <c:v>14107.22334016092</c:v>
                </c:pt>
                <c:pt idx="378">
                  <c:v>14202.86874002768</c:v>
                </c:pt>
                <c:pt idx="379">
                  <c:v>14270.61293719282</c:v>
                </c:pt>
                <c:pt idx="380">
                  <c:v>14284.95819225204</c:v>
                </c:pt>
                <c:pt idx="381">
                  <c:v>14288.14503945834</c:v>
                </c:pt>
                <c:pt idx="382">
                  <c:v>14241.91798444353</c:v>
                </c:pt>
                <c:pt idx="383">
                  <c:v>14135.91829291021</c:v>
                </c:pt>
                <c:pt idx="384">
                  <c:v>14180.54896256795</c:v>
                </c:pt>
                <c:pt idx="385">
                  <c:v>14192.50408222243</c:v>
                </c:pt>
                <c:pt idx="386">
                  <c:v>14229.96138391209</c:v>
                </c:pt>
                <c:pt idx="387">
                  <c:v>14335.9684798302</c:v>
                </c:pt>
                <c:pt idx="388">
                  <c:v>14353.49910121875</c:v>
                </c:pt>
                <c:pt idx="389">
                  <c:v>14382.19405396804</c:v>
                </c:pt>
                <c:pt idx="390">
                  <c:v>14375.71225553776</c:v>
                </c:pt>
                <c:pt idx="391">
                  <c:v>14290.84467814657</c:v>
                </c:pt>
                <c:pt idx="392">
                  <c:v>14351.69095045719</c:v>
                </c:pt>
                <c:pt idx="393">
                  <c:v>14344.48796495001</c:v>
                </c:pt>
                <c:pt idx="394">
                  <c:v>14369.30302007825</c:v>
                </c:pt>
                <c:pt idx="395">
                  <c:v>14365.30020966996</c:v>
                </c:pt>
                <c:pt idx="396">
                  <c:v>14466.18050957124</c:v>
                </c:pt>
                <c:pt idx="397">
                  <c:v>14476.58515105426</c:v>
                </c:pt>
                <c:pt idx="398">
                  <c:v>14549.44133546668</c:v>
                </c:pt>
                <c:pt idx="399">
                  <c:v>14502.20432236885</c:v>
                </c:pt>
                <c:pt idx="400">
                  <c:v>14408.53737411343</c:v>
                </c:pt>
                <c:pt idx="401">
                  <c:v>14468.58101111465</c:v>
                </c:pt>
                <c:pt idx="402">
                  <c:v>14413.33393456938</c:v>
                </c:pt>
                <c:pt idx="403">
                  <c:v>14432.54683217836</c:v>
                </c:pt>
                <c:pt idx="404">
                  <c:v>14503.80366947982</c:v>
                </c:pt>
                <c:pt idx="405">
                  <c:v>14478.98565259767</c:v>
                </c:pt>
                <c:pt idx="406">
                  <c:v>14534.22828651208</c:v>
                </c:pt>
                <c:pt idx="407">
                  <c:v>14363.69938168204</c:v>
                </c:pt>
                <c:pt idx="408">
                  <c:v>14515.018350657</c:v>
                </c:pt>
                <c:pt idx="409">
                  <c:v>14483.79406006926</c:v>
                </c:pt>
                <c:pt idx="410">
                  <c:v>14548.64018103425</c:v>
                </c:pt>
                <c:pt idx="411">
                  <c:v>14583.06464672088</c:v>
                </c:pt>
                <c:pt idx="412">
                  <c:v>14583.06464672088</c:v>
                </c:pt>
                <c:pt idx="413">
                  <c:v>14513.41308003822</c:v>
                </c:pt>
                <c:pt idx="414">
                  <c:v>14519.82231549773</c:v>
                </c:pt>
                <c:pt idx="415">
                  <c:v>14458.17340787772</c:v>
                </c:pt>
                <c:pt idx="416">
                  <c:v>14458.17340787772</c:v>
                </c:pt>
                <c:pt idx="417">
                  <c:v>14167.55426729133</c:v>
                </c:pt>
                <c:pt idx="418">
                  <c:v>14133.12239721992</c:v>
                </c:pt>
                <c:pt idx="419">
                  <c:v>14232.40335001023</c:v>
                </c:pt>
                <c:pt idx="420">
                  <c:v>14088.29329005026</c:v>
                </c:pt>
                <c:pt idx="421">
                  <c:v>14097.09710354536</c:v>
                </c:pt>
                <c:pt idx="422">
                  <c:v>14021.04370578796</c:v>
                </c:pt>
                <c:pt idx="423">
                  <c:v>14183.56847067838</c:v>
                </c:pt>
                <c:pt idx="424">
                  <c:v>14223.59509388427</c:v>
                </c:pt>
                <c:pt idx="425">
                  <c:v>14206.78121694174</c:v>
                </c:pt>
                <c:pt idx="426">
                  <c:v>14306.85740065667</c:v>
                </c:pt>
                <c:pt idx="427">
                  <c:v>14369.30302007825</c:v>
                </c:pt>
                <c:pt idx="428">
                  <c:v>14365.30020966996</c:v>
                </c:pt>
                <c:pt idx="429">
                  <c:v>14484.59225274779</c:v>
                </c:pt>
                <c:pt idx="430">
                  <c:v>14561.44976669154</c:v>
                </c:pt>
                <c:pt idx="431">
                  <c:v>14601.47935165134</c:v>
                </c:pt>
                <c:pt idx="432">
                  <c:v>14643.11420722992</c:v>
                </c:pt>
                <c:pt idx="433">
                  <c:v>14619.89405658179</c:v>
                </c:pt>
                <c:pt idx="434">
                  <c:v>14695.95782047788</c:v>
                </c:pt>
                <c:pt idx="435">
                  <c:v>14707.96625170273</c:v>
                </c:pt>
                <c:pt idx="436">
                  <c:v>14705.55538402064</c:v>
                </c:pt>
                <c:pt idx="437">
                  <c:v>14694.35254985909</c:v>
                </c:pt>
                <c:pt idx="438">
                  <c:v>14730.38376704147</c:v>
                </c:pt>
                <c:pt idx="439">
                  <c:v>14726.37651400232</c:v>
                </c:pt>
                <c:pt idx="440">
                  <c:v>14719.97024029672</c:v>
                </c:pt>
                <c:pt idx="441">
                  <c:v>14695.95782047788</c:v>
                </c:pt>
                <c:pt idx="442">
                  <c:v>14766.40609896212</c:v>
                </c:pt>
                <c:pt idx="443">
                  <c:v>14728.77553466877</c:v>
                </c:pt>
                <c:pt idx="444">
                  <c:v>14633.50331579457</c:v>
                </c:pt>
                <c:pt idx="445">
                  <c:v>14691.1523747602</c:v>
                </c:pt>
                <c:pt idx="446">
                  <c:v>14704.75571046516</c:v>
                </c:pt>
                <c:pt idx="447">
                  <c:v>14617.49651679229</c:v>
                </c:pt>
                <c:pt idx="448">
                  <c:v>14607.88858711085</c:v>
                </c:pt>
                <c:pt idx="449">
                  <c:v>14716.77006519783</c:v>
                </c:pt>
                <c:pt idx="450">
                  <c:v>14737.58082904083</c:v>
                </c:pt>
                <c:pt idx="451">
                  <c:v>14814.4442664924</c:v>
                </c:pt>
                <c:pt idx="452">
                  <c:v>14800.03385284718</c:v>
                </c:pt>
                <c:pt idx="453">
                  <c:v>14685.48209690103</c:v>
                </c:pt>
                <c:pt idx="454">
                  <c:v>14602.62999304506</c:v>
                </c:pt>
                <c:pt idx="455">
                  <c:v>14720.07686343745</c:v>
                </c:pt>
                <c:pt idx="456">
                  <c:v>14483.57489027998</c:v>
                </c:pt>
                <c:pt idx="457">
                  <c:v>14600.21468273211</c:v>
                </c:pt>
                <c:pt idx="458">
                  <c:v>14571.25465300795</c:v>
                </c:pt>
                <c:pt idx="459">
                  <c:v>14527.01345398926</c:v>
                </c:pt>
                <c:pt idx="460">
                  <c:v>14336.36091222316</c:v>
                </c:pt>
                <c:pt idx="461">
                  <c:v>14335.55827691377</c:v>
                </c:pt>
                <c:pt idx="462">
                  <c:v>14495.64403745997</c:v>
                </c:pt>
                <c:pt idx="463">
                  <c:v>14477.94311522163</c:v>
                </c:pt>
                <c:pt idx="464">
                  <c:v>14255.9255995571</c:v>
                </c:pt>
                <c:pt idx="465">
                  <c:v>14505.2949125731</c:v>
                </c:pt>
                <c:pt idx="466">
                  <c:v>14212.48111233999</c:v>
                </c:pt>
                <c:pt idx="467">
                  <c:v>14053.21279587274</c:v>
                </c:pt>
                <c:pt idx="468">
                  <c:v>13822.34111689665</c:v>
                </c:pt>
                <c:pt idx="469">
                  <c:v>13844.86525537612</c:v>
                </c:pt>
                <c:pt idx="470">
                  <c:v>13741.89839984581</c:v>
                </c:pt>
                <c:pt idx="471">
                  <c:v>13733.05164091903</c:v>
                </c:pt>
                <c:pt idx="472">
                  <c:v>13902.7867957014</c:v>
                </c:pt>
                <c:pt idx="473">
                  <c:v>14039.53245456614</c:v>
                </c:pt>
                <c:pt idx="474">
                  <c:v>14312.22706049404</c:v>
                </c:pt>
                <c:pt idx="475">
                  <c:v>14214.89938440685</c:v>
                </c:pt>
                <c:pt idx="476">
                  <c:v>14378.19716706758</c:v>
                </c:pt>
                <c:pt idx="477">
                  <c:v>14485.98575796207</c:v>
                </c:pt>
                <c:pt idx="478">
                  <c:v>14467.48516216824</c:v>
                </c:pt>
                <c:pt idx="479">
                  <c:v>14633.99200518958</c:v>
                </c:pt>
                <c:pt idx="480">
                  <c:v>14617.10260352237</c:v>
                </c:pt>
                <c:pt idx="481">
                  <c:v>14709.61594863015</c:v>
                </c:pt>
                <c:pt idx="482">
                  <c:v>14876.13463866713</c:v>
                </c:pt>
                <c:pt idx="483">
                  <c:v>14884.98287847087</c:v>
                </c:pt>
                <c:pt idx="484">
                  <c:v>14831.88751614063</c:v>
                </c:pt>
                <c:pt idx="485">
                  <c:v>14929.22111573564</c:v>
                </c:pt>
                <c:pt idx="486">
                  <c:v>14989.55500461997</c:v>
                </c:pt>
                <c:pt idx="487">
                  <c:v>15002.42382535544</c:v>
                </c:pt>
                <c:pt idx="488">
                  <c:v>15047.47506406829</c:v>
                </c:pt>
                <c:pt idx="489">
                  <c:v>15061.9476745456</c:v>
                </c:pt>
                <c:pt idx="490">
                  <c:v>15049.88296999647</c:v>
                </c:pt>
                <c:pt idx="491">
                  <c:v>15063.56183042611</c:v>
                </c:pt>
                <c:pt idx="492">
                  <c:v>15069.18916285359</c:v>
                </c:pt>
                <c:pt idx="493">
                  <c:v>15077.23624822489</c:v>
                </c:pt>
                <c:pt idx="494">
                  <c:v>15164.11337564347</c:v>
                </c:pt>
                <c:pt idx="495">
                  <c:v>15136.76750179982</c:v>
                </c:pt>
                <c:pt idx="496">
                  <c:v>15164.11337564347</c:v>
                </c:pt>
                <c:pt idx="497">
                  <c:v>15249.38375156631</c:v>
                </c:pt>
                <c:pt idx="498">
                  <c:v>15288.79432995908</c:v>
                </c:pt>
                <c:pt idx="499">
                  <c:v>15283.9725945949</c:v>
                </c:pt>
                <c:pt idx="500">
                  <c:v>15319.36555380985</c:v>
                </c:pt>
                <c:pt idx="501">
                  <c:v>15286.3864240309</c:v>
                </c:pt>
                <c:pt idx="502">
                  <c:v>15181.80837437399</c:v>
                </c:pt>
                <c:pt idx="503">
                  <c:v>15277.54114598107</c:v>
                </c:pt>
                <c:pt idx="504">
                  <c:v>15336.25939810793</c:v>
                </c:pt>
                <c:pt idx="505">
                  <c:v>15320.97822881341</c:v>
                </c:pt>
                <c:pt idx="506">
                  <c:v>15348.32114090315</c:v>
                </c:pt>
                <c:pt idx="507">
                  <c:v>15243.7475338771</c:v>
                </c:pt>
                <c:pt idx="508">
                  <c:v>15231.68282932797</c:v>
                </c:pt>
                <c:pt idx="509">
                  <c:v>14992.77443111927</c:v>
                </c:pt>
                <c:pt idx="510">
                  <c:v>15062.75475248586</c:v>
                </c:pt>
                <c:pt idx="511">
                  <c:v>14818.21013658795</c:v>
                </c:pt>
                <c:pt idx="512">
                  <c:v>14715.24180018068</c:v>
                </c:pt>
                <c:pt idx="513">
                  <c:v>14601.82439598176</c:v>
                </c:pt>
                <c:pt idx="514">
                  <c:v>14896.23902420279</c:v>
                </c:pt>
                <c:pt idx="515">
                  <c:v>15167.33132126582</c:v>
                </c:pt>
                <c:pt idx="516">
                  <c:v>15237.31016175545</c:v>
                </c:pt>
                <c:pt idx="517">
                  <c:v>15304.88701982472</c:v>
                </c:pt>
                <c:pt idx="518">
                  <c:v>15328.21675536749</c:v>
                </c:pt>
                <c:pt idx="519">
                  <c:v>15326.60556124089</c:v>
                </c:pt>
                <c:pt idx="520">
                  <c:v>15376.47853531792</c:v>
                </c:pt>
                <c:pt idx="521">
                  <c:v>15398.20151936495</c:v>
                </c:pt>
                <c:pt idx="522">
                  <c:v>15314.53493318394</c:v>
                </c:pt>
                <c:pt idx="523">
                  <c:v>15155.26365496278</c:v>
                </c:pt>
                <c:pt idx="524">
                  <c:v>15155.26365496278</c:v>
                </c:pt>
                <c:pt idx="525">
                  <c:v>14889.00197852566</c:v>
                </c:pt>
                <c:pt idx="526">
                  <c:v>14742.59359753215</c:v>
                </c:pt>
                <c:pt idx="527">
                  <c:v>14926.80728629964</c:v>
                </c:pt>
                <c:pt idx="528">
                  <c:v>15189.04986268198</c:v>
                </c:pt>
                <c:pt idx="529">
                  <c:v>15061.14800099012</c:v>
                </c:pt>
                <c:pt idx="530">
                  <c:v>14949.3284630252</c:v>
                </c:pt>
                <c:pt idx="531">
                  <c:v>14909.91344200157</c:v>
                </c:pt>
                <c:pt idx="532">
                  <c:v>14822.2366410275</c:v>
                </c:pt>
                <c:pt idx="533">
                  <c:v>14683.87386452834</c:v>
                </c:pt>
                <c:pt idx="534">
                  <c:v>14865.67224298288</c:v>
                </c:pt>
                <c:pt idx="535">
                  <c:v>14902.67491544748</c:v>
                </c:pt>
                <c:pt idx="536">
                  <c:v>14980.70528393927</c:v>
                </c:pt>
                <c:pt idx="537">
                  <c:v>15209.96576878876</c:v>
                </c:pt>
                <c:pt idx="538">
                  <c:v>15126.30510611557</c:v>
                </c:pt>
                <c:pt idx="539">
                  <c:v>15156.07073290304</c:v>
                </c:pt>
                <c:pt idx="540">
                  <c:v>14957.37999102737</c:v>
                </c:pt>
                <c:pt idx="541">
                  <c:v>14760.29600064744</c:v>
                </c:pt>
                <c:pt idx="542">
                  <c:v>14903.47903163383</c:v>
                </c:pt>
                <c:pt idx="543">
                  <c:v>14720.07686343745</c:v>
                </c:pt>
                <c:pt idx="544">
                  <c:v>14889.00197852566</c:v>
                </c:pt>
                <c:pt idx="545">
                  <c:v>15106.19923970296</c:v>
                </c:pt>
                <c:pt idx="546">
                  <c:v>15054.71359062238</c:v>
                </c:pt>
                <c:pt idx="547">
                  <c:v>15207.55193935276</c:v>
                </c:pt>
                <c:pt idx="548">
                  <c:v>15164.91601095286</c:v>
                </c:pt>
                <c:pt idx="549">
                  <c:v>15095.73536314176</c:v>
                </c:pt>
                <c:pt idx="550">
                  <c:v>15256.62079724344</c:v>
                </c:pt>
                <c:pt idx="551">
                  <c:v>15267.07875029682</c:v>
                </c:pt>
                <c:pt idx="552">
                  <c:v>15408.65502978747</c:v>
                </c:pt>
                <c:pt idx="553">
                  <c:v>15476.22892610283</c:v>
                </c:pt>
                <c:pt idx="554">
                  <c:v>15501.16245138744</c:v>
                </c:pt>
                <c:pt idx="555">
                  <c:v>15504.38187788674</c:v>
                </c:pt>
                <c:pt idx="556">
                  <c:v>15493.92688658726</c:v>
                </c:pt>
                <c:pt idx="557">
                  <c:v>15588.04105968297</c:v>
                </c:pt>
                <c:pt idx="558">
                  <c:v>15584.01751699732</c:v>
                </c:pt>
                <c:pt idx="559">
                  <c:v>15629.87583365043</c:v>
                </c:pt>
                <c:pt idx="560">
                  <c:v>15612.97458496757</c:v>
                </c:pt>
                <c:pt idx="561">
                  <c:v>15595.2781053601</c:v>
                </c:pt>
                <c:pt idx="562">
                  <c:v>15541.38751210524</c:v>
                </c:pt>
                <c:pt idx="563">
                  <c:v>15643.54877057225</c:v>
                </c:pt>
                <c:pt idx="564">
                  <c:v>15576.78047132019</c:v>
                </c:pt>
                <c:pt idx="565">
                  <c:v>15511.62484707169</c:v>
                </c:pt>
                <c:pt idx="566">
                  <c:v>15528.51572961586</c:v>
                </c:pt>
                <c:pt idx="567">
                  <c:v>15308.91056251037</c:v>
                </c:pt>
                <c:pt idx="568">
                  <c:v>15374.06470588192</c:v>
                </c:pt>
                <c:pt idx="569">
                  <c:v>15121.48040899748</c:v>
                </c:pt>
                <c:pt idx="570">
                  <c:v>15086.07856452081</c:v>
                </c:pt>
                <c:pt idx="571">
                  <c:v>15280.75464897256</c:v>
                </c:pt>
                <c:pt idx="572">
                  <c:v>15187.44163030929</c:v>
                </c:pt>
                <c:pt idx="573">
                  <c:v>15394.98061198869</c:v>
                </c:pt>
                <c:pt idx="574">
                  <c:v>15342.69232759871</c:v>
                </c:pt>
                <c:pt idx="575">
                  <c:v>15525.2948222396</c:v>
                </c:pt>
                <c:pt idx="576">
                  <c:v>15453.70182586946</c:v>
                </c:pt>
                <c:pt idx="577">
                  <c:v>15593.67431561827</c:v>
                </c:pt>
                <c:pt idx="578">
                  <c:v>15565.69462643805</c:v>
                </c:pt>
                <c:pt idx="579">
                  <c:v>15475.14196241816</c:v>
                </c:pt>
                <c:pt idx="580">
                  <c:v>15249.56145680086</c:v>
                </c:pt>
                <c:pt idx="581">
                  <c:v>15211.56215414581</c:v>
                </c:pt>
                <c:pt idx="582">
                  <c:v>15243.09890977098</c:v>
                </c:pt>
                <c:pt idx="583">
                  <c:v>15433.10134655401</c:v>
                </c:pt>
                <c:pt idx="584">
                  <c:v>15297.26938877026</c:v>
                </c:pt>
                <c:pt idx="585">
                  <c:v>15247.94582004339</c:v>
                </c:pt>
                <c:pt idx="586">
                  <c:v>15293.21919029943</c:v>
                </c:pt>
                <c:pt idx="587">
                  <c:v>15400.75751298859</c:v>
                </c:pt>
                <c:pt idx="588">
                  <c:v>15359.52545594165</c:v>
                </c:pt>
                <c:pt idx="589">
                  <c:v>15415.31305257535</c:v>
                </c:pt>
                <c:pt idx="590">
                  <c:v>15482.42047265002</c:v>
                </c:pt>
                <c:pt idx="591">
                  <c:v>15567.31470582639</c:v>
                </c:pt>
                <c:pt idx="592">
                  <c:v>15496.97156960592</c:v>
                </c:pt>
                <c:pt idx="593">
                  <c:v>15525.27260908528</c:v>
                </c:pt>
                <c:pt idx="594">
                  <c:v>15596.4198614921</c:v>
                </c:pt>
                <c:pt idx="595">
                  <c:v>15590.76291152552</c:v>
                </c:pt>
                <c:pt idx="596">
                  <c:v>15409.65906436269</c:v>
                </c:pt>
                <c:pt idx="597">
                  <c:v>15550.33052803408</c:v>
                </c:pt>
                <c:pt idx="598">
                  <c:v>15534.96939138401</c:v>
                </c:pt>
                <c:pt idx="599">
                  <c:v>15611.78840252694</c:v>
                </c:pt>
                <c:pt idx="600">
                  <c:v>15652.21041987971</c:v>
                </c:pt>
                <c:pt idx="601">
                  <c:v>15683.73829024315</c:v>
                </c:pt>
                <c:pt idx="602">
                  <c:v>15621.48962745652</c:v>
                </c:pt>
                <c:pt idx="603">
                  <c:v>15669.99575210446</c:v>
                </c:pt>
                <c:pt idx="604">
                  <c:v>15606.12404817559</c:v>
                </c:pt>
                <c:pt idx="605">
                  <c:v>15450.88815965571</c:v>
                </c:pt>
                <c:pt idx="606">
                  <c:v>15612.59399959024</c:v>
                </c:pt>
                <c:pt idx="607">
                  <c:v>15661.10456686903</c:v>
                </c:pt>
                <c:pt idx="608">
                  <c:v>15478.376197687</c:v>
                </c:pt>
                <c:pt idx="609">
                  <c:v>15416.12457314647</c:v>
                </c:pt>
                <c:pt idx="610">
                  <c:v>15478.376197687</c:v>
                </c:pt>
                <c:pt idx="611">
                  <c:v>15681.31409466847</c:v>
                </c:pt>
                <c:pt idx="612">
                  <c:v>15606.12404817559</c:v>
                </c:pt>
                <c:pt idx="613">
                  <c:v>15560.84623528869</c:v>
                </c:pt>
                <c:pt idx="614">
                  <c:v>15565.69462643805</c:v>
                </c:pt>
                <c:pt idx="615">
                  <c:v>15728.20606343588</c:v>
                </c:pt>
                <c:pt idx="616">
                  <c:v>15744.38464416489</c:v>
                </c:pt>
                <c:pt idx="617">
                  <c:v>15792.89521144369</c:v>
                </c:pt>
                <c:pt idx="618">
                  <c:v>15784.80814239461</c:v>
                </c:pt>
                <c:pt idx="619">
                  <c:v>15774.29391601695</c:v>
                </c:pt>
                <c:pt idx="620">
                  <c:v>15822.0003671094</c:v>
                </c:pt>
                <c:pt idx="621">
                  <c:v>15787.23085709234</c:v>
                </c:pt>
                <c:pt idx="622">
                  <c:v>15617.44387161656</c:v>
                </c:pt>
                <c:pt idx="623">
                  <c:v>15761.35993669547</c:v>
                </c:pt>
                <c:pt idx="624">
                  <c:v>15746.80735886262</c:v>
                </c:pt>
                <c:pt idx="625">
                  <c:v>15644.12186995368</c:v>
                </c:pt>
                <c:pt idx="626">
                  <c:v>15680.50997848212</c:v>
                </c:pt>
                <c:pt idx="627">
                  <c:v>15664.33584038397</c:v>
                </c:pt>
                <c:pt idx="628">
                  <c:v>15707.18797681924</c:v>
                </c:pt>
                <c:pt idx="629">
                  <c:v>15579.44308808456</c:v>
                </c:pt>
                <c:pt idx="630">
                  <c:v>15547.91373684417</c:v>
                </c:pt>
                <c:pt idx="631">
                  <c:v>15451.69523759597</c:v>
                </c:pt>
                <c:pt idx="632">
                  <c:v>15447.65392438687</c:v>
                </c:pt>
                <c:pt idx="633">
                  <c:v>15631.18937150916</c:v>
                </c:pt>
                <c:pt idx="634">
                  <c:v>15679.70438141881</c:v>
                </c:pt>
                <c:pt idx="635">
                  <c:v>15564.88902937475</c:v>
                </c:pt>
                <c:pt idx="636">
                  <c:v>15492.93173727377</c:v>
                </c:pt>
                <c:pt idx="637">
                  <c:v>15583.48588217062</c:v>
                </c:pt>
                <c:pt idx="638">
                  <c:v>15610.16832313861</c:v>
                </c:pt>
                <c:pt idx="639">
                  <c:v>15764.59565284127</c:v>
                </c:pt>
                <c:pt idx="640">
                  <c:v>15673.23294912721</c:v>
                </c:pt>
                <c:pt idx="641">
                  <c:v>15780.61577973614</c:v>
                </c:pt>
                <c:pt idx="642">
                  <c:v>15791.99039562442</c:v>
                </c:pt>
                <c:pt idx="643">
                  <c:v>15679.08241309788</c:v>
                </c:pt>
                <c:pt idx="644">
                  <c:v>15630.34082901417</c:v>
                </c:pt>
                <c:pt idx="645">
                  <c:v>15630.34082901417</c:v>
                </c:pt>
                <c:pt idx="646">
                  <c:v>15299.73652977662</c:v>
                </c:pt>
                <c:pt idx="647">
                  <c:v>15339.53805968541</c:v>
                </c:pt>
                <c:pt idx="648">
                  <c:v>15455.6965671273</c:v>
                </c:pt>
                <c:pt idx="649">
                  <c:v>15444.32787474684</c:v>
                </c:pt>
                <c:pt idx="650">
                  <c:v>15399.6512979035</c:v>
                </c:pt>
                <c:pt idx="651">
                  <c:v>15494.68509558802</c:v>
                </c:pt>
                <c:pt idx="652">
                  <c:v>15231.49771970864</c:v>
                </c:pt>
                <c:pt idx="653">
                  <c:v>15259.12199841976</c:v>
                </c:pt>
                <c:pt idx="654">
                  <c:v>15453.25904366003</c:v>
                </c:pt>
                <c:pt idx="655">
                  <c:v>15626.28026440466</c:v>
                </c:pt>
                <c:pt idx="656">
                  <c:v>15695.32615241289</c:v>
                </c:pt>
                <c:pt idx="657">
                  <c:v>15688.8251025822</c:v>
                </c:pt>
                <c:pt idx="658">
                  <c:v>15809.05009814142</c:v>
                </c:pt>
                <c:pt idx="659">
                  <c:v>15827.73432267761</c:v>
                </c:pt>
                <c:pt idx="660">
                  <c:v>15835.04096957161</c:v>
                </c:pt>
                <c:pt idx="661">
                  <c:v>15772.49316964016</c:v>
                </c:pt>
                <c:pt idx="662">
                  <c:v>15741.62428952151</c:v>
                </c:pt>
                <c:pt idx="663">
                  <c:v>15651.46405789459</c:v>
                </c:pt>
                <c:pt idx="664">
                  <c:v>15488.19145014209</c:v>
                </c:pt>
                <c:pt idx="665">
                  <c:v>15400.45985672071</c:v>
                </c:pt>
                <c:pt idx="666">
                  <c:v>15587.29173594394</c:v>
                </c:pt>
                <c:pt idx="667">
                  <c:v>15697.76219500321</c:v>
                </c:pt>
                <c:pt idx="668">
                  <c:v>15700.19971847048</c:v>
                </c:pt>
                <c:pt idx="669">
                  <c:v>15673.39584559222</c:v>
                </c:pt>
                <c:pt idx="670">
                  <c:v>15624.65722326241</c:v>
                </c:pt>
                <c:pt idx="671">
                  <c:v>15593.79426665159</c:v>
                </c:pt>
                <c:pt idx="672">
                  <c:v>15648.21057122533</c:v>
                </c:pt>
                <c:pt idx="673">
                  <c:v>15528.804500622</c:v>
                </c:pt>
                <c:pt idx="674">
                  <c:v>15488.19145014209</c:v>
                </c:pt>
                <c:pt idx="675">
                  <c:v>15684.77194235746</c:v>
                </c:pt>
                <c:pt idx="676">
                  <c:v>15540.9876753275</c:v>
                </c:pt>
                <c:pt idx="677">
                  <c:v>15554.79685292915</c:v>
                </c:pt>
                <c:pt idx="678">
                  <c:v>15537.7356695352</c:v>
                </c:pt>
                <c:pt idx="679">
                  <c:v>15597.85038863024</c:v>
                </c:pt>
                <c:pt idx="680">
                  <c:v>15684.77194235746</c:v>
                </c:pt>
                <c:pt idx="681">
                  <c:v>15636.83891709096</c:v>
                </c:pt>
                <c:pt idx="682">
                  <c:v>15513.36783924725</c:v>
                </c:pt>
                <c:pt idx="683">
                  <c:v>15187.63266343643</c:v>
                </c:pt>
                <c:pt idx="684">
                  <c:v>14705.93745027493</c:v>
                </c:pt>
                <c:pt idx="685">
                  <c:v>14106.45920765234</c:v>
                </c:pt>
                <c:pt idx="686">
                  <c:v>13935.06250892691</c:v>
                </c:pt>
                <c:pt idx="687">
                  <c:v>14488.23965268697</c:v>
                </c:pt>
                <c:pt idx="688">
                  <c:v>14842.40322339525</c:v>
                </c:pt>
                <c:pt idx="689">
                  <c:v>14842.40322339525</c:v>
                </c:pt>
                <c:pt idx="690">
                  <c:v>14711.62846041146</c:v>
                </c:pt>
                <c:pt idx="691">
                  <c:v>14262.42368763389</c:v>
                </c:pt>
                <c:pt idx="692">
                  <c:v>14549.97741292425</c:v>
                </c:pt>
                <c:pt idx="693">
                  <c:v>14562.15910675279</c:v>
                </c:pt>
                <c:pt idx="694">
                  <c:v>14336.3401799458</c:v>
                </c:pt>
                <c:pt idx="695">
                  <c:v>14703.50585031547</c:v>
                </c:pt>
                <c:pt idx="696">
                  <c:v>14505.29639345005</c:v>
                </c:pt>
                <c:pt idx="697">
                  <c:v>14586.53730317942</c:v>
                </c:pt>
                <c:pt idx="698">
                  <c:v>14647.45465758386</c:v>
                </c:pt>
                <c:pt idx="699">
                  <c:v>14592.21942805422</c:v>
                </c:pt>
                <c:pt idx="700">
                  <c:v>14782.29590868498</c:v>
                </c:pt>
                <c:pt idx="701">
                  <c:v>14911.45207315739</c:v>
                </c:pt>
                <c:pt idx="702">
                  <c:v>14872.46354469668</c:v>
                </c:pt>
                <c:pt idx="703">
                  <c:v>14632.02391971692</c:v>
                </c:pt>
                <c:pt idx="704">
                  <c:v>14707.39759495216</c:v>
                </c:pt>
                <c:pt idx="705">
                  <c:v>14515.48926952857</c:v>
                </c:pt>
                <c:pt idx="706">
                  <c:v>14489.35623391074</c:v>
                </c:pt>
                <c:pt idx="707">
                  <c:v>14444.43975500076</c:v>
                </c:pt>
                <c:pt idx="708">
                  <c:v>14434.64375394607</c:v>
                </c:pt>
                <c:pt idx="709">
                  <c:v>14071.24395367195</c:v>
                </c:pt>
                <c:pt idx="710">
                  <c:v>14078.59354599763</c:v>
                </c:pt>
                <c:pt idx="711">
                  <c:v>14348.89357388995</c:v>
                </c:pt>
                <c:pt idx="712">
                  <c:v>14388.91279271106</c:v>
                </c:pt>
                <c:pt idx="713">
                  <c:v>14597.14630568218</c:v>
                </c:pt>
                <c:pt idx="714">
                  <c:v>14859.28522067769</c:v>
                </c:pt>
                <c:pt idx="715">
                  <c:v>14809.47592430971</c:v>
                </c:pt>
                <c:pt idx="716">
                  <c:v>14933.6000688904</c:v>
                </c:pt>
                <c:pt idx="717">
                  <c:v>15065.07528667371</c:v>
                </c:pt>
                <c:pt idx="718">
                  <c:v>15073.24084220138</c:v>
                </c:pt>
                <c:pt idx="719">
                  <c:v>15091.20387966068</c:v>
                </c:pt>
                <c:pt idx="720">
                  <c:v>14990.76340021492</c:v>
                </c:pt>
                <c:pt idx="721">
                  <c:v>14920.53429151996</c:v>
                </c:pt>
                <c:pt idx="722">
                  <c:v>15144.29183760615</c:v>
                </c:pt>
                <c:pt idx="723">
                  <c:v>15205.53498494059</c:v>
                </c:pt>
                <c:pt idx="724">
                  <c:v>15223.50246503076</c:v>
                </c:pt>
                <c:pt idx="725">
                  <c:v>15203.90453941358</c:v>
                </c:pt>
                <c:pt idx="726">
                  <c:v>15105.09006286397</c:v>
                </c:pt>
                <c:pt idx="727">
                  <c:v>15366.41745728836</c:v>
                </c:pt>
                <c:pt idx="728">
                  <c:v>15533.82319262115</c:v>
                </c:pt>
                <c:pt idx="729">
                  <c:v>15497.07375011579</c:v>
                </c:pt>
                <c:pt idx="730">
                  <c:v>15466.85793673412</c:v>
                </c:pt>
                <c:pt idx="731">
                  <c:v>15646.51644798927</c:v>
                </c:pt>
                <c:pt idx="732">
                  <c:v>15640.79582031365</c:v>
                </c:pt>
                <c:pt idx="733">
                  <c:v>15561.58371201208</c:v>
                </c:pt>
                <c:pt idx="734">
                  <c:v>15746.14096423305</c:v>
                </c:pt>
                <c:pt idx="735">
                  <c:v>15795.95470323189</c:v>
                </c:pt>
                <c:pt idx="736">
                  <c:v>15751.03970519886</c:v>
                </c:pt>
                <c:pt idx="737">
                  <c:v>15731.44029870473</c:v>
                </c:pt>
                <c:pt idx="738">
                  <c:v>15724.90666958103</c:v>
                </c:pt>
                <c:pt idx="739">
                  <c:v>15577.92074657523</c:v>
                </c:pt>
                <c:pt idx="740">
                  <c:v>15607.317635001</c:v>
                </c:pt>
                <c:pt idx="741">
                  <c:v>15547.7004905627</c:v>
                </c:pt>
                <c:pt idx="742">
                  <c:v>15339.46105408377</c:v>
                </c:pt>
                <c:pt idx="743">
                  <c:v>15162.25487506545</c:v>
                </c:pt>
                <c:pt idx="744">
                  <c:v>15394.99245900433</c:v>
                </c:pt>
                <c:pt idx="745">
                  <c:v>15376.21049658913</c:v>
                </c:pt>
                <c:pt idx="746">
                  <c:v>15623.64430342547</c:v>
                </c:pt>
                <c:pt idx="747">
                  <c:v>15615.4787478978</c:v>
                </c:pt>
                <c:pt idx="748">
                  <c:v>15673.46248505517</c:v>
                </c:pt>
                <c:pt idx="749">
                  <c:v>15655.49648584196</c:v>
                </c:pt>
                <c:pt idx="750">
                  <c:v>15680.81207738086</c:v>
                </c:pt>
                <c:pt idx="751">
                  <c:v>15675.91037466113</c:v>
                </c:pt>
                <c:pt idx="752">
                  <c:v>15691.42848426839</c:v>
                </c:pt>
                <c:pt idx="753">
                  <c:v>15627.7270811893</c:v>
                </c:pt>
                <c:pt idx="754">
                  <c:v>15778.80614809762</c:v>
                </c:pt>
                <c:pt idx="755">
                  <c:v>15612.21341421291</c:v>
                </c:pt>
                <c:pt idx="756">
                  <c:v>15390.08927540764</c:v>
                </c:pt>
                <c:pt idx="757">
                  <c:v>15692.24889010123</c:v>
                </c:pt>
                <c:pt idx="758">
                  <c:v>15593.43589442858</c:v>
                </c:pt>
                <c:pt idx="759">
                  <c:v>15493.80545467698</c:v>
                </c:pt>
                <c:pt idx="760">
                  <c:v>15377.8424229931</c:v>
                </c:pt>
                <c:pt idx="761">
                  <c:v>15412.95845821754</c:v>
                </c:pt>
                <c:pt idx="762">
                  <c:v>15105.90750694291</c:v>
                </c:pt>
                <c:pt idx="763">
                  <c:v>15196.55346621094</c:v>
                </c:pt>
                <c:pt idx="764">
                  <c:v>15354.98064456798</c:v>
                </c:pt>
                <c:pt idx="765">
                  <c:v>15570.57115424955</c:v>
                </c:pt>
                <c:pt idx="766">
                  <c:v>15343.54975535543</c:v>
                </c:pt>
                <c:pt idx="767">
                  <c:v>15058.54313842697</c:v>
                </c:pt>
                <c:pt idx="768">
                  <c:v>15191.79392767886</c:v>
                </c:pt>
                <c:pt idx="769">
                  <c:v>15328.97940699911</c:v>
                </c:pt>
                <c:pt idx="770">
                  <c:v>15512.99021562383</c:v>
                </c:pt>
                <c:pt idx="771">
                  <c:v>15485.88128209292</c:v>
                </c:pt>
                <c:pt idx="772">
                  <c:v>15452.20021663749</c:v>
                </c:pt>
                <c:pt idx="773">
                  <c:v>15624.71497746365</c:v>
                </c:pt>
                <c:pt idx="774">
                  <c:v>15509.70414966157</c:v>
                </c:pt>
                <c:pt idx="775">
                  <c:v>15356.08389789916</c:v>
                </c:pt>
                <c:pt idx="776">
                  <c:v>15140.86064570234</c:v>
                </c:pt>
                <c:pt idx="777">
                  <c:v>15167.96365572543</c:v>
                </c:pt>
                <c:pt idx="778">
                  <c:v>14975.73546087964</c:v>
                </c:pt>
                <c:pt idx="779">
                  <c:v>14610.99990959246</c:v>
                </c:pt>
                <c:pt idx="780">
                  <c:v>14455.73440353349</c:v>
                </c:pt>
                <c:pt idx="781">
                  <c:v>14457.38261958396</c:v>
                </c:pt>
                <c:pt idx="782">
                  <c:v>14577.31292062922</c:v>
                </c:pt>
                <c:pt idx="783">
                  <c:v>14220.78587030139</c:v>
                </c:pt>
                <c:pt idx="784">
                  <c:v>14451.62200823057</c:v>
                </c:pt>
                <c:pt idx="785">
                  <c:v>14141.92621071502</c:v>
                </c:pt>
                <c:pt idx="786">
                  <c:v>14157.53761557041</c:v>
                </c:pt>
                <c:pt idx="787">
                  <c:v>13991.59498666878</c:v>
                </c:pt>
                <c:pt idx="788">
                  <c:v>14059.77604253553</c:v>
                </c:pt>
                <c:pt idx="789">
                  <c:v>14348.1220369966</c:v>
                </c:pt>
                <c:pt idx="790">
                  <c:v>14135.3540787905</c:v>
                </c:pt>
                <c:pt idx="791">
                  <c:v>14326.76186780345</c:v>
                </c:pt>
                <c:pt idx="792">
                  <c:v>14164.10530486407</c:v>
                </c:pt>
                <c:pt idx="793">
                  <c:v>14241.3256336617</c:v>
                </c:pt>
                <c:pt idx="794">
                  <c:v>14601.96063666158</c:v>
                </c:pt>
                <c:pt idx="795">
                  <c:v>14588.8178536895</c:v>
                </c:pt>
                <c:pt idx="796">
                  <c:v>14324.3006503049</c:v>
                </c:pt>
                <c:pt idx="797">
                  <c:v>14408.08718751923</c:v>
                </c:pt>
                <c:pt idx="798">
                  <c:v>14426.16425250403</c:v>
                </c:pt>
                <c:pt idx="799">
                  <c:v>14155.07047456405</c:v>
                </c:pt>
                <c:pt idx="800">
                  <c:v>13960.37661958885</c:v>
                </c:pt>
                <c:pt idx="801">
                  <c:v>13964.481610507</c:v>
                </c:pt>
                <c:pt idx="802">
                  <c:v>13955.44678020698</c:v>
                </c:pt>
                <c:pt idx="803">
                  <c:v>13776.36581096413</c:v>
                </c:pt>
                <c:pt idx="804">
                  <c:v>14058.95415582572</c:v>
                </c:pt>
                <c:pt idx="805">
                  <c:v>14294.72309489067</c:v>
                </c:pt>
                <c:pt idx="806">
                  <c:v>14528.84677965906</c:v>
                </c:pt>
                <c:pt idx="807">
                  <c:v>14467.23637483987</c:v>
                </c:pt>
                <c:pt idx="808">
                  <c:v>14463.94882800066</c:v>
                </c:pt>
                <c:pt idx="809">
                  <c:v>14670.96654099204</c:v>
                </c:pt>
                <c:pt idx="810">
                  <c:v>14486.95573236733</c:v>
                </c:pt>
                <c:pt idx="811">
                  <c:v>14555.13382648017</c:v>
                </c:pt>
                <c:pt idx="812">
                  <c:v>14730.11276655878</c:v>
                </c:pt>
                <c:pt idx="813">
                  <c:v>14703.00087127396</c:v>
                </c:pt>
                <c:pt idx="814">
                  <c:v>14571.56563716841</c:v>
                </c:pt>
                <c:pt idx="815">
                  <c:v>14930.55686674869</c:v>
                </c:pt>
                <c:pt idx="816">
                  <c:v>14993.81252586444</c:v>
                </c:pt>
                <c:pt idx="817">
                  <c:v>15048.84931788216</c:v>
                </c:pt>
                <c:pt idx="818">
                  <c:v>15097.31397797536</c:v>
                </c:pt>
                <c:pt idx="819">
                  <c:v>15113.74875041752</c:v>
                </c:pt>
                <c:pt idx="820">
                  <c:v>14943.69816884382</c:v>
                </c:pt>
                <c:pt idx="821">
                  <c:v>15025.84981790026</c:v>
                </c:pt>
                <c:pt idx="822">
                  <c:v>15034.06128061352</c:v>
                </c:pt>
                <c:pt idx="823">
                  <c:v>15278.04760589955</c:v>
                </c:pt>
                <c:pt idx="824">
                  <c:v>15255.03922065592</c:v>
                </c:pt>
                <c:pt idx="825">
                  <c:v>15235.33022926715</c:v>
                </c:pt>
                <c:pt idx="826">
                  <c:v>15326.5137468697</c:v>
                </c:pt>
                <c:pt idx="827">
                  <c:v>15423.44750968697</c:v>
                </c:pt>
                <c:pt idx="828">
                  <c:v>15480.95292358801</c:v>
                </c:pt>
                <c:pt idx="829">
                  <c:v>15504.57143013693</c:v>
                </c:pt>
                <c:pt idx="830">
                  <c:v>15496.31850286894</c:v>
                </c:pt>
                <c:pt idx="831">
                  <c:v>15397.20785092841</c:v>
                </c:pt>
                <c:pt idx="832">
                  <c:v>15386.46853125365</c:v>
                </c:pt>
                <c:pt idx="833">
                  <c:v>15397.20785092841</c:v>
                </c:pt>
                <c:pt idx="834">
                  <c:v>15545.04527818311</c:v>
                </c:pt>
                <c:pt idx="835">
                  <c:v>15610.28531241802</c:v>
                </c:pt>
                <c:pt idx="836">
                  <c:v>15573.12122436537</c:v>
                </c:pt>
                <c:pt idx="837">
                  <c:v>15673.06412915439</c:v>
                </c:pt>
                <c:pt idx="838">
                  <c:v>15623.50510099174</c:v>
                </c:pt>
                <c:pt idx="839">
                  <c:v>15464.92835406228</c:v>
                </c:pt>
                <c:pt idx="840">
                  <c:v>15633.41512957192</c:v>
                </c:pt>
                <c:pt idx="841">
                  <c:v>15449.24586711306</c:v>
                </c:pt>
                <c:pt idx="842">
                  <c:v>15491.36052682494</c:v>
                </c:pt>
                <c:pt idx="843">
                  <c:v>15450.89260228658</c:v>
                </c:pt>
                <c:pt idx="844">
                  <c:v>15601.20457493241</c:v>
                </c:pt>
                <c:pt idx="845">
                  <c:v>15757.29937208596</c:v>
                </c:pt>
                <c:pt idx="846">
                  <c:v>15755.64819428158</c:v>
                </c:pt>
                <c:pt idx="847">
                  <c:v>15738.30268251235</c:v>
                </c:pt>
                <c:pt idx="848">
                  <c:v>15852.28133907706</c:v>
                </c:pt>
                <c:pt idx="849">
                  <c:v>15900.17586154274</c:v>
                </c:pt>
                <c:pt idx="850">
                  <c:v>15913.39416923951</c:v>
                </c:pt>
                <c:pt idx="851">
                  <c:v>15825.02283697374</c:v>
                </c:pt>
                <c:pt idx="852">
                  <c:v>15829.15300280012</c:v>
                </c:pt>
                <c:pt idx="853">
                  <c:v>15803.55160200899</c:v>
                </c:pt>
                <c:pt idx="854">
                  <c:v>15826.67105302421</c:v>
                </c:pt>
                <c:pt idx="855">
                  <c:v>15859.70941788134</c:v>
                </c:pt>
                <c:pt idx="856">
                  <c:v>15716.83737105542</c:v>
                </c:pt>
                <c:pt idx="857">
                  <c:v>15627.63526681812</c:v>
                </c:pt>
                <c:pt idx="858">
                  <c:v>15752.34583867282</c:v>
                </c:pt>
                <c:pt idx="859">
                  <c:v>15617.72227648402</c:v>
                </c:pt>
                <c:pt idx="860">
                  <c:v>15526.04710773254</c:v>
                </c:pt>
                <c:pt idx="861">
                  <c:v>15524.39592992816</c:v>
                </c:pt>
                <c:pt idx="862">
                  <c:v>15580.55522667747</c:v>
                </c:pt>
                <c:pt idx="863">
                  <c:v>15597.07440910603</c:v>
                </c:pt>
                <c:pt idx="864">
                  <c:v>15790.33329431223</c:v>
                </c:pt>
                <c:pt idx="865">
                  <c:v>15642.50179056535</c:v>
                </c:pt>
                <c:pt idx="866">
                  <c:v>15651.58548980486</c:v>
                </c:pt>
                <c:pt idx="867">
                  <c:v>15507.05189903588</c:v>
                </c:pt>
                <c:pt idx="868">
                  <c:v>15661.49551838505</c:v>
                </c:pt>
                <c:pt idx="869">
                  <c:v>15523.56811971054</c:v>
                </c:pt>
                <c:pt idx="870">
                  <c:v>15521.09209344245</c:v>
                </c:pt>
                <c:pt idx="871">
                  <c:v>15470.71562120086</c:v>
                </c:pt>
                <c:pt idx="872">
                  <c:v>15567.33988073461</c:v>
                </c:pt>
                <c:pt idx="873">
                  <c:v>15546.69645598749</c:v>
                </c:pt>
                <c:pt idx="874">
                  <c:v>15744.08698789702</c:v>
                </c:pt>
                <c:pt idx="875">
                  <c:v>15851.45649061335</c:v>
                </c:pt>
                <c:pt idx="876">
                  <c:v>15858.88605029458</c:v>
                </c:pt>
                <c:pt idx="877">
                  <c:v>15920.82372892073</c:v>
                </c:pt>
                <c:pt idx="878">
                  <c:v>15901.83148197799</c:v>
                </c:pt>
                <c:pt idx="879">
                  <c:v>15931.5630485955</c:v>
                </c:pt>
                <c:pt idx="880">
                  <c:v>15979.46497544595</c:v>
                </c:pt>
                <c:pt idx="881">
                  <c:v>15933.22014990769</c:v>
                </c:pt>
                <c:pt idx="882">
                  <c:v>16010.02435228108</c:v>
                </c:pt>
                <c:pt idx="883">
                  <c:v>16038.92662780401</c:v>
                </c:pt>
                <c:pt idx="884">
                  <c:v>16091.78801157542</c:v>
                </c:pt>
                <c:pt idx="885">
                  <c:v>16067.00997837105</c:v>
                </c:pt>
                <c:pt idx="886">
                  <c:v>15912.56932077579</c:v>
                </c:pt>
                <c:pt idx="887">
                  <c:v>15792.81228233423</c:v>
                </c:pt>
                <c:pt idx="888">
                  <c:v>15758.12273967272</c:v>
                </c:pt>
                <c:pt idx="889">
                  <c:v>15735.00180778054</c:v>
                </c:pt>
                <c:pt idx="890">
                  <c:v>15786.20757111671</c:v>
                </c:pt>
                <c:pt idx="891">
                  <c:v>15727.56336283758</c:v>
                </c:pt>
                <c:pt idx="892">
                  <c:v>15828.32963521336</c:v>
                </c:pt>
                <c:pt idx="893">
                  <c:v>15873.40012532662</c:v>
                </c:pt>
                <c:pt idx="894">
                  <c:v>15846.836154515</c:v>
                </c:pt>
                <c:pt idx="895">
                  <c:v>16051.85024098681</c:v>
                </c:pt>
                <c:pt idx="896">
                  <c:v>15466.68467413044</c:v>
                </c:pt>
                <c:pt idx="897">
                  <c:v>15193.60652107129</c:v>
                </c:pt>
                <c:pt idx="898">
                  <c:v>15474.15421748944</c:v>
                </c:pt>
                <c:pt idx="899">
                  <c:v>15740.58915653025</c:v>
                </c:pt>
                <c:pt idx="900">
                  <c:v>15953.08019074584</c:v>
                </c:pt>
                <c:pt idx="901">
                  <c:v>15986.28293294493</c:v>
                </c:pt>
                <c:pt idx="902">
                  <c:v>15874.22793554424</c:v>
                </c:pt>
                <c:pt idx="903">
                  <c:v>15968.02520097166</c:v>
                </c:pt>
                <c:pt idx="904">
                  <c:v>15957.22664621872</c:v>
                </c:pt>
                <c:pt idx="905">
                  <c:v>16199.59585387032</c:v>
                </c:pt>
                <c:pt idx="906">
                  <c:v>16256.03947899491</c:v>
                </c:pt>
                <c:pt idx="907">
                  <c:v>16370.57790704846</c:v>
                </c:pt>
                <c:pt idx="908">
                  <c:v>16364.76842675557</c:v>
                </c:pt>
                <c:pt idx="909">
                  <c:v>16460.22723612605</c:v>
                </c:pt>
                <c:pt idx="910">
                  <c:v>16435.32480925749</c:v>
                </c:pt>
                <c:pt idx="911">
                  <c:v>16482.63586620307</c:v>
                </c:pt>
                <c:pt idx="912">
                  <c:v>16464.37369159893</c:v>
                </c:pt>
                <c:pt idx="913">
                  <c:v>16530.7732524893</c:v>
                </c:pt>
                <c:pt idx="914">
                  <c:v>16468.52162794877</c:v>
                </c:pt>
                <c:pt idx="915">
                  <c:v>16544.88749074359</c:v>
                </c:pt>
                <c:pt idx="916">
                  <c:v>16505.04301540312</c:v>
                </c:pt>
                <c:pt idx="917">
                  <c:v>16504.21372430854</c:v>
                </c:pt>
                <c:pt idx="918">
                  <c:v>16493.42849744819</c:v>
                </c:pt>
                <c:pt idx="919">
                  <c:v>16511.68622942146</c:v>
                </c:pt>
                <c:pt idx="920">
                  <c:v>16540.73659263985</c:v>
                </c:pt>
                <c:pt idx="921">
                  <c:v>16521.6466078181</c:v>
                </c:pt>
                <c:pt idx="922">
                  <c:v>16418.72417859643</c:v>
                </c:pt>
                <c:pt idx="923">
                  <c:v>16466.03671641895</c:v>
                </c:pt>
                <c:pt idx="924">
                  <c:v>16481.80361335458</c:v>
                </c:pt>
                <c:pt idx="925">
                  <c:v>16614.60865864313</c:v>
                </c:pt>
                <c:pt idx="926">
                  <c:v>16606.31278594346</c:v>
                </c:pt>
                <c:pt idx="927">
                  <c:v>16617.09357017295</c:v>
                </c:pt>
                <c:pt idx="928">
                  <c:v>16574.76714505656</c:v>
                </c:pt>
                <c:pt idx="929">
                  <c:v>16656.11319704971</c:v>
                </c:pt>
                <c:pt idx="930">
                  <c:v>16639.50960463473</c:v>
                </c:pt>
                <c:pt idx="931">
                  <c:v>16687.64995267487</c:v>
                </c:pt>
                <c:pt idx="932">
                  <c:v>16601.32667323732</c:v>
                </c:pt>
                <c:pt idx="933">
                  <c:v>16628.72141602047</c:v>
                </c:pt>
                <c:pt idx="934">
                  <c:v>16668.56144873008</c:v>
                </c:pt>
                <c:pt idx="935">
                  <c:v>16645.31760405067</c:v>
                </c:pt>
                <c:pt idx="936">
                  <c:v>16643.65902186152</c:v>
                </c:pt>
                <c:pt idx="937">
                  <c:v>16674.37240989993</c:v>
                </c:pt>
                <c:pt idx="938">
                  <c:v>16593.85416812441</c:v>
                </c:pt>
                <c:pt idx="939">
                  <c:v>16580.58106798032</c:v>
                </c:pt>
                <c:pt idx="940">
                  <c:v>16549.03542709343</c:v>
                </c:pt>
                <c:pt idx="941">
                  <c:v>16632.86787149335</c:v>
                </c:pt>
                <c:pt idx="942">
                  <c:v>16601.32667323732</c:v>
                </c:pt>
                <c:pt idx="943">
                  <c:v>16560.65734943313</c:v>
                </c:pt>
                <c:pt idx="944">
                  <c:v>16557.33574242396</c:v>
                </c:pt>
                <c:pt idx="945">
                  <c:v>16631.21077018115</c:v>
                </c:pt>
                <c:pt idx="946">
                  <c:v>16683.50201632504</c:v>
                </c:pt>
                <c:pt idx="947">
                  <c:v>16682.67124435351</c:v>
                </c:pt>
                <c:pt idx="948">
                  <c:v>16643.65902186152</c:v>
                </c:pt>
                <c:pt idx="949">
                  <c:v>16241.92820249452</c:v>
                </c:pt>
                <c:pt idx="950">
                  <c:v>16474.33110824167</c:v>
                </c:pt>
                <c:pt idx="951">
                  <c:v>16239.46994674989</c:v>
                </c:pt>
                <c:pt idx="952">
                  <c:v>16229.46810379852</c:v>
                </c:pt>
                <c:pt idx="953">
                  <c:v>16396.21188713259</c:v>
                </c:pt>
                <c:pt idx="954">
                  <c:v>16332.01439027372</c:v>
                </c:pt>
                <c:pt idx="955">
                  <c:v>16337.01679262636</c:v>
                </c:pt>
                <c:pt idx="956">
                  <c:v>16338.68722183115</c:v>
                </c:pt>
                <c:pt idx="957">
                  <c:v>16522.11012230489</c:v>
                </c:pt>
                <c:pt idx="958">
                  <c:v>16621.31703124747</c:v>
                </c:pt>
                <c:pt idx="959">
                  <c:v>16532.11196525626</c:v>
                </c:pt>
                <c:pt idx="960">
                  <c:v>16400.38203663675</c:v>
                </c:pt>
                <c:pt idx="961">
                  <c:v>16500.43156456649</c:v>
                </c:pt>
                <c:pt idx="962">
                  <c:v>16589.6336688038</c:v>
                </c:pt>
                <c:pt idx="963">
                  <c:v>16433.72990477739</c:v>
                </c:pt>
                <c:pt idx="964">
                  <c:v>16565.46427602776</c:v>
                </c:pt>
                <c:pt idx="965">
                  <c:v>16512.93460869418</c:v>
                </c:pt>
                <c:pt idx="966">
                  <c:v>16436.23110595371</c:v>
                </c:pt>
                <c:pt idx="967">
                  <c:v>16504.6031949476</c:v>
                </c:pt>
                <c:pt idx="968">
                  <c:v>16523.77462800186</c:v>
                </c:pt>
                <c:pt idx="969">
                  <c:v>16462.91502779865</c:v>
                </c:pt>
                <c:pt idx="970">
                  <c:v>16538.78183505978</c:v>
                </c:pt>
                <c:pt idx="971">
                  <c:v>16337.85496898266</c:v>
                </c:pt>
                <c:pt idx="972">
                  <c:v>16358.69683124171</c:v>
                </c:pt>
                <c:pt idx="973">
                  <c:v>16306.1745682929</c:v>
                </c:pt>
                <c:pt idx="974">
                  <c:v>16310.34027516619</c:v>
                </c:pt>
                <c:pt idx="975">
                  <c:v>16261.98519996763</c:v>
                </c:pt>
                <c:pt idx="976">
                  <c:v>16357.86457839322</c:v>
                </c:pt>
                <c:pt idx="977">
                  <c:v>16402.88323781307</c:v>
                </c:pt>
                <c:pt idx="978">
                  <c:v>16376.2067203529</c:v>
                </c:pt>
                <c:pt idx="979">
                  <c:v>16380.37390810314</c:v>
                </c:pt>
                <c:pt idx="980">
                  <c:v>16447.07408701529</c:v>
                </c:pt>
                <c:pt idx="981">
                  <c:v>16400.38203663675</c:v>
                </c:pt>
                <c:pt idx="982">
                  <c:v>16363.69923359435</c:v>
                </c:pt>
                <c:pt idx="983">
                  <c:v>16320.34507987147</c:v>
                </c:pt>
                <c:pt idx="984">
                  <c:v>16268.65210801724</c:v>
                </c:pt>
                <c:pt idx="985">
                  <c:v>16268.65210801724</c:v>
                </c:pt>
                <c:pt idx="986">
                  <c:v>16155.26580223436</c:v>
                </c:pt>
                <c:pt idx="987">
                  <c:v>16048.54788537805</c:v>
                </c:pt>
                <c:pt idx="988">
                  <c:v>15986.01341333919</c:v>
                </c:pt>
                <c:pt idx="989">
                  <c:v>15964.33633647775</c:v>
                </c:pt>
                <c:pt idx="990">
                  <c:v>16314.51042467034</c:v>
                </c:pt>
                <c:pt idx="991">
                  <c:v>16389.54201732908</c:v>
                </c:pt>
                <c:pt idx="992">
                  <c:v>16564.63054230232</c:v>
                </c:pt>
                <c:pt idx="993">
                  <c:v>16602.97637016474</c:v>
                </c:pt>
                <c:pt idx="994">
                  <c:v>16572.13118407737</c:v>
                </c:pt>
                <c:pt idx="995">
                  <c:v>16574.6323852537</c:v>
                </c:pt>
                <c:pt idx="996">
                  <c:v>16708.86351504952</c:v>
                </c:pt>
                <c:pt idx="997">
                  <c:v>16680.51953013848</c:v>
                </c:pt>
                <c:pt idx="998">
                  <c:v>16759.72275317831</c:v>
                </c:pt>
                <c:pt idx="999">
                  <c:v>16729.71130081639</c:v>
                </c:pt>
                <c:pt idx="1000">
                  <c:v>16853.09944955063</c:v>
                </c:pt>
                <c:pt idx="1001">
                  <c:v>16883.95055914582</c:v>
                </c:pt>
                <c:pt idx="1002">
                  <c:v>16898.95628532678</c:v>
                </c:pt>
                <c:pt idx="1003">
                  <c:v>16966.48427445655</c:v>
                </c:pt>
                <c:pt idx="1004">
                  <c:v>16886.44879856823</c:v>
                </c:pt>
                <c:pt idx="1005">
                  <c:v>16913.1253160284</c:v>
                </c:pt>
                <c:pt idx="1006">
                  <c:v>16874.7720837812</c:v>
                </c:pt>
                <c:pt idx="1007">
                  <c:v>16808.91156210232</c:v>
                </c:pt>
                <c:pt idx="1008">
                  <c:v>16820.58087250456</c:v>
                </c:pt>
                <c:pt idx="1009">
                  <c:v>16917.29250377864</c:v>
                </c:pt>
                <c:pt idx="1010">
                  <c:v>16976.49204091574</c:v>
                </c:pt>
                <c:pt idx="1011">
                  <c:v>17191.5968229562</c:v>
                </c:pt>
                <c:pt idx="1012">
                  <c:v>17236.61844412996</c:v>
                </c:pt>
                <c:pt idx="1013">
                  <c:v>17341.67037441234</c:v>
                </c:pt>
                <c:pt idx="1014">
                  <c:v>17322.49746048113</c:v>
                </c:pt>
                <c:pt idx="1015">
                  <c:v>17440.88320686274</c:v>
                </c:pt>
                <c:pt idx="1016">
                  <c:v>17296.65023411554</c:v>
                </c:pt>
                <c:pt idx="1017">
                  <c:v>17360.84625009746</c:v>
                </c:pt>
                <c:pt idx="1018">
                  <c:v>17330.83035510467</c:v>
                </c:pt>
                <c:pt idx="1019">
                  <c:v>17370.01139756948</c:v>
                </c:pt>
                <c:pt idx="1020">
                  <c:v>17436.71453823554</c:v>
                </c:pt>
                <c:pt idx="1021">
                  <c:v>17389.18875413156</c:v>
                </c:pt>
                <c:pt idx="1022">
                  <c:v>17367.04075839855</c:v>
                </c:pt>
                <c:pt idx="1023">
                  <c:v>17382.14570333548</c:v>
                </c:pt>
                <c:pt idx="1024">
                  <c:v>17424.92675767692</c:v>
                </c:pt>
                <c:pt idx="1025">
                  <c:v>17287.34144157892</c:v>
                </c:pt>
                <c:pt idx="1026">
                  <c:v>17283.98873615371</c:v>
                </c:pt>
                <c:pt idx="1027">
                  <c:v>17224.42046065491</c:v>
                </c:pt>
                <c:pt idx="1028">
                  <c:v>17344.39222625489</c:v>
                </c:pt>
                <c:pt idx="1029">
                  <c:v>17446.745998726</c:v>
                </c:pt>
                <c:pt idx="1030">
                  <c:v>17433.31888737864</c:v>
                </c:pt>
                <c:pt idx="1031">
                  <c:v>17501.27633082525</c:v>
                </c:pt>
                <c:pt idx="1032">
                  <c:v>17445.90337973883</c:v>
                </c:pt>
                <c:pt idx="1033">
                  <c:v>17443.38885066992</c:v>
                </c:pt>
                <c:pt idx="1034">
                  <c:v>17492.88568200048</c:v>
                </c:pt>
                <c:pt idx="1035">
                  <c:v>17454.29106680969</c:v>
                </c:pt>
                <c:pt idx="1036">
                  <c:v>17488.68887671114</c:v>
                </c:pt>
                <c:pt idx="1037">
                  <c:v>17426.60607214344</c:v>
                </c:pt>
                <c:pt idx="1038">
                  <c:v>17463.52581549858</c:v>
                </c:pt>
                <c:pt idx="1039">
                  <c:v>17404.79867811</c:v>
                </c:pt>
                <c:pt idx="1040">
                  <c:v>17461.0068437988</c:v>
                </c:pt>
                <c:pt idx="1041">
                  <c:v>17420.73439501845</c:v>
                </c:pt>
                <c:pt idx="1042">
                  <c:v>17531.47437368345</c:v>
                </c:pt>
                <c:pt idx="1043">
                  <c:v>17677.45478123708</c:v>
                </c:pt>
                <c:pt idx="1044">
                  <c:v>17664.03211252058</c:v>
                </c:pt>
                <c:pt idx="1045">
                  <c:v>17638.8631278002</c:v>
                </c:pt>
                <c:pt idx="1046">
                  <c:v>17532.31551179367</c:v>
                </c:pt>
                <c:pt idx="1047">
                  <c:v>17531.47437368345</c:v>
                </c:pt>
                <c:pt idx="1048">
                  <c:v>17533.99482626018</c:v>
                </c:pt>
                <c:pt idx="1049">
                  <c:v>17541.53989434387</c:v>
                </c:pt>
                <c:pt idx="1050">
                  <c:v>17671.57718060428</c:v>
                </c:pt>
                <c:pt idx="1051">
                  <c:v>17634.66928426477</c:v>
                </c:pt>
                <c:pt idx="1052">
                  <c:v>17638.8631278002</c:v>
                </c:pt>
                <c:pt idx="1053">
                  <c:v>17661.51314082081</c:v>
                </c:pt>
                <c:pt idx="1054">
                  <c:v>17762.18463707149</c:v>
                </c:pt>
                <c:pt idx="1055">
                  <c:v>17833.49774769722</c:v>
                </c:pt>
                <c:pt idx="1056">
                  <c:v>17928.29904769986</c:v>
                </c:pt>
                <c:pt idx="1057">
                  <c:v>18002.9619019969</c:v>
                </c:pt>
                <c:pt idx="1058">
                  <c:v>18094.40901569737</c:v>
                </c:pt>
                <c:pt idx="1059">
                  <c:v>18080.14817062457</c:v>
                </c:pt>
                <c:pt idx="1060">
                  <c:v>18107.83316529082</c:v>
                </c:pt>
                <c:pt idx="1061">
                  <c:v>18214.37633866649</c:v>
                </c:pt>
                <c:pt idx="1062">
                  <c:v>18205.98717071868</c:v>
                </c:pt>
                <c:pt idx="1063">
                  <c:v>18216.055653133</c:v>
                </c:pt>
                <c:pt idx="1064">
                  <c:v>18237.87045155122</c:v>
                </c:pt>
                <c:pt idx="1065">
                  <c:v>18264.71726986117</c:v>
                </c:pt>
                <c:pt idx="1066">
                  <c:v>18211.02363324128</c:v>
                </c:pt>
                <c:pt idx="1067">
                  <c:v>18469.41444866469</c:v>
                </c:pt>
                <c:pt idx="1068">
                  <c:v>18361.19640345337</c:v>
                </c:pt>
                <c:pt idx="1069">
                  <c:v>18371.2648858677</c:v>
                </c:pt>
                <c:pt idx="1070">
                  <c:v>18314.21410119173</c:v>
                </c:pt>
                <c:pt idx="1071">
                  <c:v>18258.84559273618</c:v>
                </c:pt>
                <c:pt idx="1072">
                  <c:v>18220.2539392993</c:v>
                </c:pt>
                <c:pt idx="1073">
                  <c:v>18239.54532338688</c:v>
                </c:pt>
                <c:pt idx="1074">
                  <c:v>18303.30892329805</c:v>
                </c:pt>
                <c:pt idx="1075">
                  <c:v>18314.21410119173</c:v>
                </c:pt>
                <c:pt idx="1076">
                  <c:v>18252.12833487011</c:v>
                </c:pt>
                <c:pt idx="1077">
                  <c:v>18403.98041954873</c:v>
                </c:pt>
                <c:pt idx="1078">
                  <c:v>18372.93679594944</c:v>
                </c:pt>
                <c:pt idx="1079">
                  <c:v>18336.02889960994</c:v>
                </c:pt>
                <c:pt idx="1080">
                  <c:v>18320.08874007063</c:v>
                </c:pt>
                <c:pt idx="1081">
                  <c:v>18086.02280950347</c:v>
                </c:pt>
                <c:pt idx="1082">
                  <c:v>18122.93662935079</c:v>
                </c:pt>
                <c:pt idx="1083">
                  <c:v>18104.39604987919</c:v>
                </c:pt>
                <c:pt idx="1084">
                  <c:v>18098.49327433816</c:v>
                </c:pt>
                <c:pt idx="1085">
                  <c:v>18068.99716715643</c:v>
                </c:pt>
                <c:pt idx="1086">
                  <c:v>18203.00616540907</c:v>
                </c:pt>
                <c:pt idx="1087">
                  <c:v>18229.98182001407</c:v>
                </c:pt>
                <c:pt idx="1088">
                  <c:v>18278.86853003933</c:v>
                </c:pt>
                <c:pt idx="1089">
                  <c:v>18235.03309130621</c:v>
                </c:pt>
                <c:pt idx="1090">
                  <c:v>18212.27941689877</c:v>
                </c:pt>
                <c:pt idx="1091">
                  <c:v>18222.39380649869</c:v>
                </c:pt>
                <c:pt idx="1092">
                  <c:v>18166.76614457609</c:v>
                </c:pt>
                <c:pt idx="1093">
                  <c:v>18213.96613575007</c:v>
                </c:pt>
                <c:pt idx="1094">
                  <c:v>18197.95341323997</c:v>
                </c:pt>
                <c:pt idx="1095">
                  <c:v>18210.59714067835</c:v>
                </c:pt>
                <c:pt idx="1096">
                  <c:v>18187.83902364005</c:v>
                </c:pt>
                <c:pt idx="1097">
                  <c:v>18112.82075887392</c:v>
                </c:pt>
                <c:pt idx="1098">
                  <c:v>17992.29958792378</c:v>
                </c:pt>
                <c:pt idx="1099">
                  <c:v>18149.91080307883</c:v>
                </c:pt>
                <c:pt idx="1100">
                  <c:v>18100.17703143554</c:v>
                </c:pt>
                <c:pt idx="1101">
                  <c:v>18060.5694964078</c:v>
                </c:pt>
                <c:pt idx="1102">
                  <c:v>18208.06484108598</c:v>
                </c:pt>
                <c:pt idx="1103">
                  <c:v>18154.96059349402</c:v>
                </c:pt>
                <c:pt idx="1104">
                  <c:v>18348.82071474378</c:v>
                </c:pt>
                <c:pt idx="1105">
                  <c:v>18459.227496094</c:v>
                </c:pt>
                <c:pt idx="1106">
                  <c:v>18445.75151580714</c:v>
                </c:pt>
                <c:pt idx="1107">
                  <c:v>18460.07455771203</c:v>
                </c:pt>
                <c:pt idx="1108">
                  <c:v>18424.67419411231</c:v>
                </c:pt>
                <c:pt idx="1109">
                  <c:v>18469.3492900787</c:v>
                </c:pt>
                <c:pt idx="1110">
                  <c:v>18475.24466123496</c:v>
                </c:pt>
                <c:pt idx="1111">
                  <c:v>18456.70556264032</c:v>
                </c:pt>
                <c:pt idx="1112">
                  <c:v>18473.56238501453</c:v>
                </c:pt>
                <c:pt idx="1113">
                  <c:v>18547.72914553178</c:v>
                </c:pt>
                <c:pt idx="1114">
                  <c:v>18548.57768802676</c:v>
                </c:pt>
                <c:pt idx="1115">
                  <c:v>18524.97399024739</c:v>
                </c:pt>
                <c:pt idx="1116">
                  <c:v>18559.52729222908</c:v>
                </c:pt>
                <c:pt idx="1117">
                  <c:v>18521.60647605263</c:v>
                </c:pt>
                <c:pt idx="1118">
                  <c:v>18492.94706435025</c:v>
                </c:pt>
                <c:pt idx="1119">
                  <c:v>18586.50146595712</c:v>
                </c:pt>
                <c:pt idx="1120">
                  <c:v>18583.1324708854</c:v>
                </c:pt>
                <c:pt idx="1121">
                  <c:v>18253.58107516258</c:v>
                </c:pt>
                <c:pt idx="1122">
                  <c:v>18320.16278391836</c:v>
                </c:pt>
                <c:pt idx="1123">
                  <c:v>18433.95188823288</c:v>
                </c:pt>
                <c:pt idx="1124">
                  <c:v>18536.77361782164</c:v>
                </c:pt>
                <c:pt idx="1125">
                  <c:v>18573.01956216244</c:v>
                </c:pt>
                <c:pt idx="1126">
                  <c:v>18617.68577286709</c:v>
                </c:pt>
                <c:pt idx="1127">
                  <c:v>18704.50514608444</c:v>
                </c:pt>
                <c:pt idx="1128">
                  <c:v>18705.34776507161</c:v>
                </c:pt>
                <c:pt idx="1129">
                  <c:v>18687.64388107936</c:v>
                </c:pt>
                <c:pt idx="1130">
                  <c:v>18683.42634351266</c:v>
                </c:pt>
                <c:pt idx="1131">
                  <c:v>18829.24237372433</c:v>
                </c:pt>
                <c:pt idx="1132">
                  <c:v>18888.24495422646</c:v>
                </c:pt>
                <c:pt idx="1133">
                  <c:v>18875.59826503418</c:v>
                </c:pt>
                <c:pt idx="1134">
                  <c:v>18821.65584108591</c:v>
                </c:pt>
                <c:pt idx="1135">
                  <c:v>18852.84459062674</c:v>
                </c:pt>
                <c:pt idx="1136">
                  <c:v>18859.58702340104</c:v>
                </c:pt>
                <c:pt idx="1137">
                  <c:v>18837.67448710382</c:v>
                </c:pt>
                <c:pt idx="1138">
                  <c:v>18830.08943534236</c:v>
                </c:pt>
                <c:pt idx="1139">
                  <c:v>18921.9615607288</c:v>
                </c:pt>
                <c:pt idx="1140">
                  <c:v>18901.73278152896</c:v>
                </c:pt>
                <c:pt idx="1141">
                  <c:v>18863.79863745992</c:v>
                </c:pt>
                <c:pt idx="1142">
                  <c:v>18868.85879401379</c:v>
                </c:pt>
                <c:pt idx="1143">
                  <c:v>19023.09953322018</c:v>
                </c:pt>
                <c:pt idx="1144">
                  <c:v>18898.35786294943</c:v>
                </c:pt>
                <c:pt idx="1145">
                  <c:v>18890.77281118797</c:v>
                </c:pt>
                <c:pt idx="1146">
                  <c:v>18879.81284084697</c:v>
                </c:pt>
                <c:pt idx="1147">
                  <c:v>18911.99081619348</c:v>
                </c:pt>
                <c:pt idx="1148">
                  <c:v>18917.91728576579</c:v>
                </c:pt>
                <c:pt idx="1149">
                  <c:v>18767.20991897308</c:v>
                </c:pt>
                <c:pt idx="1150">
                  <c:v>18933.14958612081</c:v>
                </c:pt>
                <c:pt idx="1151">
                  <c:v>18769.74814207326</c:v>
                </c:pt>
                <c:pt idx="1152">
                  <c:v>18801.07461317088</c:v>
                </c:pt>
                <c:pt idx="1153">
                  <c:v>18842.561381054</c:v>
                </c:pt>
                <c:pt idx="1154">
                  <c:v>18875.58345626463</c:v>
                </c:pt>
                <c:pt idx="1155">
                  <c:v>18706.24813826001</c:v>
                </c:pt>
                <c:pt idx="1156">
                  <c:v>18824.77752970621</c:v>
                </c:pt>
                <c:pt idx="1157">
                  <c:v>18844.25846604397</c:v>
                </c:pt>
                <c:pt idx="1158">
                  <c:v>18829.85989941439</c:v>
                </c:pt>
                <c:pt idx="1159">
                  <c:v>18971.25255016267</c:v>
                </c:pt>
                <c:pt idx="1160">
                  <c:v>19003.42904463223</c:v>
                </c:pt>
                <c:pt idx="1161">
                  <c:v>19089.78786511669</c:v>
                </c:pt>
                <c:pt idx="1162">
                  <c:v>19092.32608821688</c:v>
                </c:pt>
                <c:pt idx="1163">
                  <c:v>19106.72021221559</c:v>
                </c:pt>
                <c:pt idx="1164">
                  <c:v>19207.47611845268</c:v>
                </c:pt>
                <c:pt idx="1165">
                  <c:v>19213.39814539413</c:v>
                </c:pt>
                <c:pt idx="1166">
                  <c:v>19199.8525638904</c:v>
                </c:pt>
                <c:pt idx="1167">
                  <c:v>19193.08051357701</c:v>
                </c:pt>
                <c:pt idx="1168">
                  <c:v>19238.80110867334</c:v>
                </c:pt>
                <c:pt idx="1169">
                  <c:v>19244.72757824565</c:v>
                </c:pt>
                <c:pt idx="1170">
                  <c:v>19221.86876157444</c:v>
                </c:pt>
                <c:pt idx="1171">
                  <c:v>19199.8525638904</c:v>
                </c:pt>
                <c:pt idx="1172">
                  <c:v>19188.85260987163</c:v>
                </c:pt>
                <c:pt idx="1173">
                  <c:v>19232.02905835995</c:v>
                </c:pt>
                <c:pt idx="1174">
                  <c:v>19243.0364167635</c:v>
                </c:pt>
                <c:pt idx="1175">
                  <c:v>19209.17024168875</c:v>
                </c:pt>
                <c:pt idx="1176">
                  <c:v>19241.34081265048</c:v>
                </c:pt>
                <c:pt idx="1177">
                  <c:v>19272.66876462505</c:v>
                </c:pt>
                <c:pt idx="1178">
                  <c:v>19234.57024321405</c:v>
                </c:pt>
                <c:pt idx="1179">
                  <c:v>19223.55696130269</c:v>
                </c:pt>
                <c:pt idx="1180">
                  <c:v>18959.3981301411</c:v>
                </c:pt>
                <c:pt idx="1181">
                  <c:v>18984.80553605117</c:v>
                </c:pt>
                <c:pt idx="1182">
                  <c:v>19171.06431589297</c:v>
                </c:pt>
                <c:pt idx="1183">
                  <c:v>19172.75843912903</c:v>
                </c:pt>
                <c:pt idx="1184">
                  <c:v>19203.24081036252</c:v>
                </c:pt>
                <c:pt idx="1185">
                  <c:v>18904.36429987729</c:v>
                </c:pt>
                <c:pt idx="1186">
                  <c:v>18869.65994844623</c:v>
                </c:pt>
                <c:pt idx="1187">
                  <c:v>18892.51580336353</c:v>
                </c:pt>
                <c:pt idx="1188">
                  <c:v>19083.85843379047</c:v>
                </c:pt>
                <c:pt idx="1189">
                  <c:v>19018.66726849506</c:v>
                </c:pt>
                <c:pt idx="1190">
                  <c:v>18974.63487312698</c:v>
                </c:pt>
                <c:pt idx="1191">
                  <c:v>19016.12904539487</c:v>
                </c:pt>
                <c:pt idx="1192">
                  <c:v>19022.90109570826</c:v>
                </c:pt>
                <c:pt idx="1193">
                  <c:v>19037.29670058393</c:v>
                </c:pt>
                <c:pt idx="1194">
                  <c:v>19132.11873286394</c:v>
                </c:pt>
                <c:pt idx="1195">
                  <c:v>19244.72757824565</c:v>
                </c:pt>
                <c:pt idx="1196">
                  <c:v>19277.74965345628</c:v>
                </c:pt>
                <c:pt idx="1197">
                  <c:v>19135.50846021302</c:v>
                </c:pt>
                <c:pt idx="1198">
                  <c:v>19202.39226786754</c:v>
                </c:pt>
                <c:pt idx="1199">
                  <c:v>19198.15844065434</c:v>
                </c:pt>
                <c:pt idx="1200">
                  <c:v>19168.53201630061</c:v>
                </c:pt>
                <c:pt idx="1201">
                  <c:v>19377.65257456752</c:v>
                </c:pt>
                <c:pt idx="1202">
                  <c:v>19448.77465206611</c:v>
                </c:pt>
                <c:pt idx="1203">
                  <c:v>19460.62907208768</c:v>
                </c:pt>
                <c:pt idx="1204">
                  <c:v>19453.85850265125</c:v>
                </c:pt>
                <c:pt idx="1205">
                  <c:v>19480.9467039048</c:v>
                </c:pt>
                <c:pt idx="1206">
                  <c:v>19514.81584073346</c:v>
                </c:pt>
                <c:pt idx="1207">
                  <c:v>19538.51875726879</c:v>
                </c:pt>
                <c:pt idx="1208">
                  <c:v>19549.24474905096</c:v>
                </c:pt>
                <c:pt idx="1209">
                  <c:v>19493.93103304273</c:v>
                </c:pt>
                <c:pt idx="1210">
                  <c:v>19491.37059678823</c:v>
                </c:pt>
                <c:pt idx="1211">
                  <c:v>19462.44166548011</c:v>
                </c:pt>
                <c:pt idx="1212">
                  <c:v>19469.2462950865</c:v>
                </c:pt>
                <c:pt idx="1213">
                  <c:v>19544.99018956039</c:v>
                </c:pt>
                <c:pt idx="1214">
                  <c:v>19567.96747638797</c:v>
                </c:pt>
                <c:pt idx="1215">
                  <c:v>19637.74195585787</c:v>
                </c:pt>
                <c:pt idx="1216">
                  <c:v>19720.29492256902</c:v>
                </c:pt>
                <c:pt idx="1217">
                  <c:v>19760.29488998972</c:v>
                </c:pt>
                <c:pt idx="1218">
                  <c:v>19787.52377455396</c:v>
                </c:pt>
                <c:pt idx="1219">
                  <c:v>19904.96472143853</c:v>
                </c:pt>
                <c:pt idx="1220">
                  <c:v>19886.23755147065</c:v>
                </c:pt>
                <c:pt idx="1221">
                  <c:v>19851.34957129723</c:v>
                </c:pt>
                <c:pt idx="1222">
                  <c:v>19901.557223566</c:v>
                </c:pt>
                <c:pt idx="1223">
                  <c:v>19933.89957625446</c:v>
                </c:pt>
                <c:pt idx="1224">
                  <c:v>19903.26171294074</c:v>
                </c:pt>
                <c:pt idx="1225">
                  <c:v>19925.38601464247</c:v>
                </c:pt>
                <c:pt idx="1226">
                  <c:v>19956.87242045118</c:v>
                </c:pt>
                <c:pt idx="1227">
                  <c:v>19969.6420224307</c:v>
                </c:pt>
                <c:pt idx="1228">
                  <c:v>19987.50287938013</c:v>
                </c:pt>
                <c:pt idx="1229">
                  <c:v>19997.72241124383</c:v>
                </c:pt>
                <c:pt idx="1230">
                  <c:v>20097.29065416332</c:v>
                </c:pt>
                <c:pt idx="1231">
                  <c:v>20024.10275331307</c:v>
                </c:pt>
                <c:pt idx="1232">
                  <c:v>20052.18610388011</c:v>
                </c:pt>
                <c:pt idx="1233">
                  <c:v>19956.02387795619</c:v>
                </c:pt>
                <c:pt idx="1234">
                  <c:v>19974.74364353929</c:v>
                </c:pt>
                <c:pt idx="1235">
                  <c:v>20144.94231280845</c:v>
                </c:pt>
                <c:pt idx="1236">
                  <c:v>20071.75885458906</c:v>
                </c:pt>
                <c:pt idx="1237">
                  <c:v>20094.73466053969</c:v>
                </c:pt>
                <c:pt idx="1238">
                  <c:v>20129.62708334398</c:v>
                </c:pt>
                <c:pt idx="1239">
                  <c:v>20138.13620232511</c:v>
                </c:pt>
                <c:pt idx="1240">
                  <c:v>20205.36653518701</c:v>
                </c:pt>
                <c:pt idx="1241">
                  <c:v>20236.00291762377</c:v>
                </c:pt>
                <c:pt idx="1242">
                  <c:v>20227.49676039655</c:v>
                </c:pt>
                <c:pt idx="1243">
                  <c:v>20257.27571507661</c:v>
                </c:pt>
                <c:pt idx="1244">
                  <c:v>20184.09077598026</c:v>
                </c:pt>
                <c:pt idx="1245">
                  <c:v>20172.18156351137</c:v>
                </c:pt>
                <c:pt idx="1246">
                  <c:v>20196.00443108002</c:v>
                </c:pt>
                <c:pt idx="1247">
                  <c:v>20146.64828306015</c:v>
                </c:pt>
                <c:pt idx="1248">
                  <c:v>20043.67846577593</c:v>
                </c:pt>
                <c:pt idx="1249">
                  <c:v>20214.72419666313</c:v>
                </c:pt>
                <c:pt idx="1250">
                  <c:v>20160.26346578075</c:v>
                </c:pt>
                <c:pt idx="1251">
                  <c:v>20186.64676960391</c:v>
                </c:pt>
                <c:pt idx="1252">
                  <c:v>20321.10299269683</c:v>
                </c:pt>
                <c:pt idx="1253">
                  <c:v>20306.6377866043</c:v>
                </c:pt>
                <c:pt idx="1254">
                  <c:v>20349.18634326387</c:v>
                </c:pt>
                <c:pt idx="1255">
                  <c:v>20343.22877527551</c:v>
                </c:pt>
                <c:pt idx="1256">
                  <c:v>20544.9168121073</c:v>
                </c:pt>
                <c:pt idx="1257">
                  <c:v>20537.25919737506</c:v>
                </c:pt>
                <c:pt idx="1258">
                  <c:v>20709.1579133881</c:v>
                </c:pt>
                <c:pt idx="1259">
                  <c:v>20670.86391621909</c:v>
                </c:pt>
                <c:pt idx="1260">
                  <c:v>20648.73665276345</c:v>
                </c:pt>
                <c:pt idx="1261">
                  <c:v>20575.5487519132</c:v>
                </c:pt>
                <c:pt idx="1262">
                  <c:v>20574.70465204908</c:v>
                </c:pt>
                <c:pt idx="1263">
                  <c:v>20642.78204652901</c:v>
                </c:pt>
                <c:pt idx="1264">
                  <c:v>20755.11544879716</c:v>
                </c:pt>
                <c:pt idx="1265">
                  <c:v>20822.34133902819</c:v>
                </c:pt>
                <c:pt idx="1266">
                  <c:v>20858.08674695834</c:v>
                </c:pt>
                <c:pt idx="1267">
                  <c:v>20852.98216409583</c:v>
                </c:pt>
                <c:pt idx="1268">
                  <c:v>20770.43215913859</c:v>
                </c:pt>
                <c:pt idx="1269">
                  <c:v>20944.88538789832</c:v>
                </c:pt>
                <c:pt idx="1270">
                  <c:v>21075.0929750085</c:v>
                </c:pt>
                <c:pt idx="1271">
                  <c:v>20998.50053803962</c:v>
                </c:pt>
                <c:pt idx="1272">
                  <c:v>20982.33380432625</c:v>
                </c:pt>
                <c:pt idx="1273">
                  <c:v>21024.88532273973</c:v>
                </c:pt>
                <c:pt idx="1274">
                  <c:v>21020.62928237221</c:v>
                </c:pt>
                <c:pt idx="1275">
                  <c:v>20996.17111859003</c:v>
                </c:pt>
                <c:pt idx="1276">
                  <c:v>21008.14548964493</c:v>
                </c:pt>
                <c:pt idx="1277">
                  <c:v>21047.47906243607</c:v>
                </c:pt>
                <c:pt idx="1278">
                  <c:v>20974.79169799647</c:v>
                </c:pt>
                <c:pt idx="1279">
                  <c:v>21128.7081251498</c:v>
                </c:pt>
                <c:pt idx="1280">
                  <c:v>21254.413846318</c:v>
                </c:pt>
                <c:pt idx="1281">
                  <c:v>21347.62024184053</c:v>
                </c:pt>
                <c:pt idx="1282">
                  <c:v>21484.43254016823</c:v>
                </c:pt>
                <c:pt idx="1283">
                  <c:v>21528.90031336097</c:v>
                </c:pt>
                <c:pt idx="1284">
                  <c:v>21574.22403343346</c:v>
                </c:pt>
                <c:pt idx="1285">
                  <c:v>21537.45237777378</c:v>
                </c:pt>
                <c:pt idx="1286">
                  <c:v>21696.50152445176</c:v>
                </c:pt>
                <c:pt idx="1287">
                  <c:v>21840.15843606362</c:v>
                </c:pt>
                <c:pt idx="1288">
                  <c:v>21760.63386272463</c:v>
                </c:pt>
                <c:pt idx="1289">
                  <c:v>21970.98947237169</c:v>
                </c:pt>
                <c:pt idx="1290">
                  <c:v>21941.05798736531</c:v>
                </c:pt>
                <c:pt idx="1291">
                  <c:v>22034.26438288784</c:v>
                </c:pt>
                <c:pt idx="1292">
                  <c:v>22211.27360527121</c:v>
                </c:pt>
                <c:pt idx="1293">
                  <c:v>22261.72115960662</c:v>
                </c:pt>
                <c:pt idx="1294">
                  <c:v>22250.60569718539</c:v>
                </c:pt>
                <c:pt idx="1295">
                  <c:v>22260.86521272687</c:v>
                </c:pt>
                <c:pt idx="1296">
                  <c:v>22519.96240645763</c:v>
                </c:pt>
                <c:pt idx="1297">
                  <c:v>22364.33408554478</c:v>
                </c:pt>
                <c:pt idx="1298">
                  <c:v>22125.76332728173</c:v>
                </c:pt>
                <c:pt idx="1299">
                  <c:v>22146.28383924162</c:v>
                </c:pt>
                <c:pt idx="1300">
                  <c:v>22124.05735703003</c:v>
                </c:pt>
                <c:pt idx="1301">
                  <c:v>21650.32481925342</c:v>
                </c:pt>
                <c:pt idx="1302">
                  <c:v>20761.0182243382</c:v>
                </c:pt>
                <c:pt idx="1303">
                  <c:v>21144.96074972654</c:v>
                </c:pt>
                <c:pt idx="1304">
                  <c:v>21029.52046760763</c:v>
                </c:pt>
                <c:pt idx="1305">
                  <c:v>20247.95803727826</c:v>
                </c:pt>
                <c:pt idx="1306">
                  <c:v>20560.07062598372</c:v>
                </c:pt>
                <c:pt idx="1307">
                  <c:v>20842.25024880584</c:v>
                </c:pt>
                <c:pt idx="1308">
                  <c:v>20912.37273436007</c:v>
                </c:pt>
                <c:pt idx="1309">
                  <c:v>21186.00473540024</c:v>
                </c:pt>
                <c:pt idx="1310">
                  <c:v>21460.49120244321</c:v>
                </c:pt>
                <c:pt idx="1311">
                  <c:v>21457.92928531175</c:v>
                </c:pt>
                <c:pt idx="1312">
                  <c:v>21327.95123412953</c:v>
                </c:pt>
                <c:pt idx="1313">
                  <c:v>21215.93473952966</c:v>
                </c:pt>
                <c:pt idx="1314">
                  <c:v>21241.58649013725</c:v>
                </c:pt>
                <c:pt idx="1315">
                  <c:v>21590.46481099456</c:v>
                </c:pt>
                <c:pt idx="1316">
                  <c:v>21839.30100830691</c:v>
                </c:pt>
                <c:pt idx="1317">
                  <c:v>21560.53776861904</c:v>
                </c:pt>
                <c:pt idx="1318">
                  <c:v>21321.10662084537</c:v>
                </c:pt>
                <c:pt idx="1319">
                  <c:v>21039.78442577997</c:v>
                </c:pt>
                <c:pt idx="1320">
                  <c:v>21151.80092037984</c:v>
                </c:pt>
                <c:pt idx="1321">
                  <c:v>21394.64993216473</c:v>
                </c:pt>
                <c:pt idx="1322">
                  <c:v>21448.52127401918</c:v>
                </c:pt>
                <c:pt idx="1323">
                  <c:v>21439.11178184965</c:v>
                </c:pt>
                <c:pt idx="1324">
                  <c:v>21539.1642715333</c:v>
                </c:pt>
                <c:pt idx="1325">
                  <c:v>21911.98985362346</c:v>
                </c:pt>
                <c:pt idx="1326">
                  <c:v>21890.60895215294</c:v>
                </c:pt>
                <c:pt idx="1327">
                  <c:v>21746.09461278437</c:v>
                </c:pt>
                <c:pt idx="1328">
                  <c:v>21631.51323929913</c:v>
                </c:pt>
                <c:pt idx="1329">
                  <c:v>21610.99272733923</c:v>
                </c:pt>
                <c:pt idx="1330">
                  <c:v>21633.22513305864</c:v>
                </c:pt>
                <c:pt idx="1331">
                  <c:v>21344.20089695236</c:v>
                </c:pt>
                <c:pt idx="1332">
                  <c:v>21381.82257598398</c:v>
                </c:pt>
                <c:pt idx="1333">
                  <c:v>21332.22948765138</c:v>
                </c:pt>
                <c:pt idx="1334">
                  <c:v>20802.06369088885</c:v>
                </c:pt>
                <c:pt idx="1335">
                  <c:v>20359.12450850619</c:v>
                </c:pt>
                <c:pt idx="1336">
                  <c:v>20919.54314057424</c:v>
                </c:pt>
                <c:pt idx="1337">
                  <c:v>20557.0377899807</c:v>
                </c:pt>
                <c:pt idx="1338">
                  <c:v>20499.4820262632</c:v>
                </c:pt>
                <c:pt idx="1339">
                  <c:v>20794.98509904586</c:v>
                </c:pt>
                <c:pt idx="1340">
                  <c:v>20313.93999086743</c:v>
                </c:pt>
                <c:pt idx="1341">
                  <c:v>20571.64367938392</c:v>
                </c:pt>
                <c:pt idx="1342">
                  <c:v>20808.7261563076</c:v>
                </c:pt>
                <c:pt idx="1343">
                  <c:v>20959.05441859993</c:v>
                </c:pt>
                <c:pt idx="1344">
                  <c:v>20497.76272811891</c:v>
                </c:pt>
                <c:pt idx="1345">
                  <c:v>20581.09019347731</c:v>
                </c:pt>
                <c:pt idx="1346">
                  <c:v>20920.39760657705</c:v>
                </c:pt>
                <c:pt idx="1347">
                  <c:v>20809.58950757213</c:v>
                </c:pt>
                <c:pt idx="1348">
                  <c:v>20983.96424985326</c:v>
                </c:pt>
                <c:pt idx="1349">
                  <c:v>20925.55550100992</c:v>
                </c:pt>
                <c:pt idx="1350">
                  <c:v>21095.64014275357</c:v>
                </c:pt>
                <c:pt idx="1351">
                  <c:v>21322.41867782715</c:v>
                </c:pt>
                <c:pt idx="1352">
                  <c:v>21334.44932220632</c:v>
                </c:pt>
                <c:pt idx="1353">
                  <c:v>21217.61553487314</c:v>
                </c:pt>
                <c:pt idx="1354">
                  <c:v>21045.81603761605</c:v>
                </c:pt>
                <c:pt idx="1355">
                  <c:v>21036.36656176875</c:v>
                </c:pt>
                <c:pt idx="1356">
                  <c:v>20749.45701795363</c:v>
                </c:pt>
                <c:pt idx="1357">
                  <c:v>20802.71675762583</c:v>
                </c:pt>
                <c:pt idx="1358">
                  <c:v>21016.61166319438</c:v>
                </c:pt>
                <c:pt idx="1359">
                  <c:v>21038.9418067928</c:v>
                </c:pt>
                <c:pt idx="1360">
                  <c:v>20867.14230953572</c:v>
                </c:pt>
                <c:pt idx="1361">
                  <c:v>20911.81000111732</c:v>
                </c:pt>
                <c:pt idx="1362">
                  <c:v>20769.21487828191</c:v>
                </c:pt>
                <c:pt idx="1363">
                  <c:v>20720.2482009011</c:v>
                </c:pt>
                <c:pt idx="1364">
                  <c:v>20995.13894735268</c:v>
                </c:pt>
                <c:pt idx="1365">
                  <c:v>21060.42044614232</c:v>
                </c:pt>
                <c:pt idx="1366">
                  <c:v>21059.56005663169</c:v>
                </c:pt>
                <c:pt idx="1367">
                  <c:v>21264.00548635294</c:v>
                </c:pt>
                <c:pt idx="1368">
                  <c:v>21463.29302164131</c:v>
                </c:pt>
                <c:pt idx="1369">
                  <c:v>21515.70125706462</c:v>
                </c:pt>
                <c:pt idx="1370">
                  <c:v>21539.74921793037</c:v>
                </c:pt>
                <c:pt idx="1371">
                  <c:v>21391.99471978513</c:v>
                </c:pt>
                <c:pt idx="1372">
                  <c:v>21483.0538437235</c:v>
                </c:pt>
                <c:pt idx="1373">
                  <c:v>21465.01824329342</c:v>
                </c:pt>
                <c:pt idx="1374">
                  <c:v>21411.75554186732</c:v>
                </c:pt>
                <c:pt idx="1375">
                  <c:v>21568.95655410595</c:v>
                </c:pt>
                <c:pt idx="1376">
                  <c:v>21507.10624722012</c:v>
                </c:pt>
                <c:pt idx="1377">
                  <c:v>21574.10260152318</c:v>
                </c:pt>
                <c:pt idx="1378">
                  <c:v>21532.87942973798</c:v>
                </c:pt>
                <c:pt idx="1379">
                  <c:v>21478.7578196782</c:v>
                </c:pt>
                <c:pt idx="1380">
                  <c:v>21230.50656876293</c:v>
                </c:pt>
                <c:pt idx="1381">
                  <c:v>21510.54188175479</c:v>
                </c:pt>
                <c:pt idx="1382">
                  <c:v>21371.3809125771</c:v>
                </c:pt>
                <c:pt idx="1383">
                  <c:v>21596.44607301419</c:v>
                </c:pt>
                <c:pt idx="1384">
                  <c:v>21691.79381661308</c:v>
                </c:pt>
                <c:pt idx="1385">
                  <c:v>21721.86154229929</c:v>
                </c:pt>
                <c:pt idx="1386">
                  <c:v>21895.37885682371</c:v>
                </c:pt>
                <c:pt idx="1387">
                  <c:v>21885.07343409664</c:v>
                </c:pt>
                <c:pt idx="1388">
                  <c:v>21953.79204829791</c:v>
                </c:pt>
                <c:pt idx="1389">
                  <c:v>21982.13899496287</c:v>
                </c:pt>
                <c:pt idx="1390">
                  <c:v>22019.07354708756</c:v>
                </c:pt>
                <c:pt idx="1391">
                  <c:v>21931.45746206863</c:v>
                </c:pt>
                <c:pt idx="1392">
                  <c:v>21995.02706709876</c:v>
                </c:pt>
                <c:pt idx="1393">
                  <c:v>21976.1295962811</c:v>
                </c:pt>
                <c:pt idx="1394">
                  <c:v>21923.72432261171</c:v>
                </c:pt>
                <c:pt idx="1395">
                  <c:v>21840.39981900722</c:v>
                </c:pt>
                <c:pt idx="1396">
                  <c:v>21879.91998229463</c:v>
                </c:pt>
                <c:pt idx="1397">
                  <c:v>21743.33129638708</c:v>
                </c:pt>
                <c:pt idx="1398">
                  <c:v>21781.98958928692</c:v>
                </c:pt>
                <c:pt idx="1399">
                  <c:v>21480.48007957641</c:v>
                </c:pt>
                <c:pt idx="1400">
                  <c:v>21527.72301618206</c:v>
                </c:pt>
                <c:pt idx="1401">
                  <c:v>21349.04780722477</c:v>
                </c:pt>
                <c:pt idx="1402">
                  <c:v>21479.10286400863</c:v>
                </c:pt>
                <c:pt idx="1403">
                  <c:v>21533.47918490459</c:v>
                </c:pt>
                <c:pt idx="1404">
                  <c:v>21558.50452456038</c:v>
                </c:pt>
                <c:pt idx="1405">
                  <c:v>21471.3371452587</c:v>
                </c:pt>
                <c:pt idx="1406">
                  <c:v>21655.165806018</c:v>
                </c:pt>
                <c:pt idx="1407">
                  <c:v>21835.53513821136</c:v>
                </c:pt>
                <c:pt idx="1408">
                  <c:v>22028.85622024965</c:v>
                </c:pt>
                <c:pt idx="1409">
                  <c:v>22105.66486525389</c:v>
                </c:pt>
                <c:pt idx="1410">
                  <c:v>21954.63170553117</c:v>
                </c:pt>
                <c:pt idx="1411">
                  <c:v>22142.77564173618</c:v>
                </c:pt>
                <c:pt idx="1412">
                  <c:v>22161.76492692501</c:v>
                </c:pt>
                <c:pt idx="1413">
                  <c:v>22147.95278756946</c:v>
                </c:pt>
                <c:pt idx="1414">
                  <c:v>22242.89032825192</c:v>
                </c:pt>
                <c:pt idx="1415">
                  <c:v>22283.45154803843</c:v>
                </c:pt>
                <c:pt idx="1416">
                  <c:v>22198.87422253034</c:v>
                </c:pt>
                <c:pt idx="1417">
                  <c:v>22178.15971568939</c:v>
                </c:pt>
                <c:pt idx="1418">
                  <c:v>22220.44763800496</c:v>
                </c:pt>
                <c:pt idx="1419">
                  <c:v>22324.87908084337</c:v>
                </c:pt>
                <c:pt idx="1420">
                  <c:v>22529.41336318189</c:v>
                </c:pt>
                <c:pt idx="1421">
                  <c:v>22462.96493335202</c:v>
                </c:pt>
                <c:pt idx="1422">
                  <c:v>22317.11040033954</c:v>
                </c:pt>
                <c:pt idx="1423">
                  <c:v>22188.51844998683</c:v>
                </c:pt>
                <c:pt idx="1424">
                  <c:v>22300.71264982125</c:v>
                </c:pt>
                <c:pt idx="1425">
                  <c:v>22273.09577549491</c:v>
                </c:pt>
                <c:pt idx="1426">
                  <c:v>22386.15036483995</c:v>
                </c:pt>
                <c:pt idx="1427">
                  <c:v>22495.75895351165</c:v>
                </c:pt>
                <c:pt idx="1428">
                  <c:v>22580.33331726582</c:v>
                </c:pt>
                <c:pt idx="1429">
                  <c:v>22643.33278466842</c:v>
                </c:pt>
                <c:pt idx="1430">
                  <c:v>22631.25623310366</c:v>
                </c:pt>
                <c:pt idx="1431">
                  <c:v>22602.76860312801</c:v>
                </c:pt>
                <c:pt idx="1432">
                  <c:v>22449.1483513656</c:v>
                </c:pt>
                <c:pt idx="1433">
                  <c:v>22364.57843024229</c:v>
                </c:pt>
                <c:pt idx="1434">
                  <c:v>22508.70181809485</c:v>
                </c:pt>
                <c:pt idx="1435">
                  <c:v>22343.00205301377</c:v>
                </c:pt>
                <c:pt idx="1436">
                  <c:v>22524.2332555947</c:v>
                </c:pt>
                <c:pt idx="1437">
                  <c:v>22599.3211215777</c:v>
                </c:pt>
                <c:pt idx="1438">
                  <c:v>22649.37180088928</c:v>
                </c:pt>
                <c:pt idx="1439">
                  <c:v>22698.5665333211</c:v>
                </c:pt>
                <c:pt idx="1440">
                  <c:v>22691.6612040818</c:v>
                </c:pt>
                <c:pt idx="1441">
                  <c:v>22658.87014567609</c:v>
                </c:pt>
                <c:pt idx="1442">
                  <c:v>22801.27127363045</c:v>
                </c:pt>
                <c:pt idx="1443">
                  <c:v>22973.01005493239</c:v>
                </c:pt>
                <c:pt idx="1444">
                  <c:v>22985.95884302341</c:v>
                </c:pt>
                <c:pt idx="1445">
                  <c:v>23111.95481607471</c:v>
                </c:pt>
                <c:pt idx="1446">
                  <c:v>23017.8895119185</c:v>
                </c:pt>
                <c:pt idx="1447">
                  <c:v>23018.75138230608</c:v>
                </c:pt>
                <c:pt idx="1448">
                  <c:v>22986.8236751649</c:v>
                </c:pt>
                <c:pt idx="1449">
                  <c:v>22922.09306260237</c:v>
                </c:pt>
                <c:pt idx="1450">
                  <c:v>22854.78128150797</c:v>
                </c:pt>
                <c:pt idx="1451">
                  <c:v>22799.54012847052</c:v>
                </c:pt>
                <c:pt idx="1452">
                  <c:v>22842.69584468148</c:v>
                </c:pt>
                <c:pt idx="1453">
                  <c:v>22928.99394921081</c:v>
                </c:pt>
                <c:pt idx="1454">
                  <c:v>22931.58104125049</c:v>
                </c:pt>
                <c:pt idx="1455">
                  <c:v>23061.90265588618</c:v>
                </c:pt>
                <c:pt idx="1456">
                  <c:v>23073.98513095876</c:v>
                </c:pt>
                <c:pt idx="1457">
                  <c:v>22943.67092070785</c:v>
                </c:pt>
                <c:pt idx="1458">
                  <c:v>23068.80650424853</c:v>
                </c:pt>
                <c:pt idx="1459">
                  <c:v>23094.70259955362</c:v>
                </c:pt>
                <c:pt idx="1460">
                  <c:v>23280.25203933417</c:v>
                </c:pt>
                <c:pt idx="1461">
                  <c:v>23263.85280793892</c:v>
                </c:pt>
                <c:pt idx="1462">
                  <c:v>23186.18673517795</c:v>
                </c:pt>
                <c:pt idx="1463">
                  <c:v>23157.70058607927</c:v>
                </c:pt>
                <c:pt idx="1464">
                  <c:v>23089.8201482343</c:v>
                </c:pt>
                <c:pt idx="1465">
                  <c:v>23153.96729527672</c:v>
                </c:pt>
                <c:pt idx="1466">
                  <c:v>23151.37131797531</c:v>
                </c:pt>
                <c:pt idx="1467">
                  <c:v>23237.20294626394</c:v>
                </c:pt>
                <c:pt idx="1468">
                  <c:v>23234.59364106993</c:v>
                </c:pt>
                <c:pt idx="1469">
                  <c:v>23254.53809189449</c:v>
                </c:pt>
                <c:pt idx="1470">
                  <c:v>23063.8100254037</c:v>
                </c:pt>
                <c:pt idx="1471">
                  <c:v>22933.77718177417</c:v>
                </c:pt>
                <c:pt idx="1472">
                  <c:v>22927.70410538335</c:v>
                </c:pt>
                <c:pt idx="1473">
                  <c:v>22898.23021135594</c:v>
                </c:pt>
                <c:pt idx="1474">
                  <c:v>22158.74097618372</c:v>
                </c:pt>
                <c:pt idx="1475">
                  <c:v>21692.32989407065</c:v>
                </c:pt>
                <c:pt idx="1476">
                  <c:v>21985.3510170774</c:v>
                </c:pt>
                <c:pt idx="1477">
                  <c:v>21864.84761665072</c:v>
                </c:pt>
                <c:pt idx="1478">
                  <c:v>22330.38498136057</c:v>
                </c:pt>
                <c:pt idx="1479">
                  <c:v>22338.18920291132</c:v>
                </c:pt>
                <c:pt idx="1480">
                  <c:v>22024.36027781548</c:v>
                </c:pt>
                <c:pt idx="1481">
                  <c:v>22007.02513218493</c:v>
                </c:pt>
                <c:pt idx="1482">
                  <c:v>21916.00154929347</c:v>
                </c:pt>
                <c:pt idx="1483">
                  <c:v>21784.22275173446</c:v>
                </c:pt>
                <c:pt idx="1484">
                  <c:v>21134.02891604768</c:v>
                </c:pt>
                <c:pt idx="1485">
                  <c:v>21512.87722471219</c:v>
                </c:pt>
                <c:pt idx="1486">
                  <c:v>21132.29184737993</c:v>
                </c:pt>
                <c:pt idx="1487">
                  <c:v>21023.05792057776</c:v>
                </c:pt>
                <c:pt idx="1488">
                  <c:v>21344.68958634738</c:v>
                </c:pt>
                <c:pt idx="1489">
                  <c:v>21568.35679893934</c:v>
                </c:pt>
                <c:pt idx="1490">
                  <c:v>21792.02549240825</c:v>
                </c:pt>
                <c:pt idx="1491">
                  <c:v>21656.78440452938</c:v>
                </c:pt>
                <c:pt idx="1492">
                  <c:v>21779.88674401139</c:v>
                </c:pt>
                <c:pt idx="1493">
                  <c:v>21917.73417533035</c:v>
                </c:pt>
                <c:pt idx="1494">
                  <c:v>22380.66963923098</c:v>
                </c:pt>
                <c:pt idx="1495">
                  <c:v>22342.52669151134</c:v>
                </c:pt>
                <c:pt idx="1496">
                  <c:v>22136.19758630384</c:v>
                </c:pt>
                <c:pt idx="1497">
                  <c:v>21708.80020755971</c:v>
                </c:pt>
                <c:pt idx="1498">
                  <c:v>21672.38692412305</c:v>
                </c:pt>
                <c:pt idx="1499">
                  <c:v>21524.14373658279</c:v>
                </c:pt>
                <c:pt idx="1500">
                  <c:v>21746.94611703327</c:v>
                </c:pt>
                <c:pt idx="1501">
                  <c:v>21802.42865301431</c:v>
                </c:pt>
                <c:pt idx="1502">
                  <c:v>21440.9169708573</c:v>
                </c:pt>
                <c:pt idx="1503">
                  <c:v>21046.46169996826</c:v>
                </c:pt>
                <c:pt idx="1504">
                  <c:v>21116.6848851554</c:v>
                </c:pt>
                <c:pt idx="1505">
                  <c:v>20980.580446012</c:v>
                </c:pt>
                <c:pt idx="1506">
                  <c:v>21309.14409680611</c:v>
                </c:pt>
                <c:pt idx="1507">
                  <c:v>21375.89758728863</c:v>
                </c:pt>
                <c:pt idx="1508">
                  <c:v>21875.25373901069</c:v>
                </c:pt>
                <c:pt idx="1509">
                  <c:v>21830.17140188179</c:v>
                </c:pt>
                <c:pt idx="1510">
                  <c:v>21974.94637559438</c:v>
                </c:pt>
                <c:pt idx="1511">
                  <c:v>22246.29782612446</c:v>
                </c:pt>
                <c:pt idx="1512">
                  <c:v>21556.21656966552</c:v>
                </c:pt>
                <c:pt idx="1513">
                  <c:v>21501.60775108768</c:v>
                </c:pt>
                <c:pt idx="1514">
                  <c:v>21002.25159936562</c:v>
                </c:pt>
                <c:pt idx="1515">
                  <c:v>21027.39392830082</c:v>
                </c:pt>
                <c:pt idx="1516">
                  <c:v>21033.46108118382</c:v>
                </c:pt>
                <c:pt idx="1517">
                  <c:v>21149.6329165183</c:v>
                </c:pt>
                <c:pt idx="1518">
                  <c:v>21142.69648886296</c:v>
                </c:pt>
                <c:pt idx="1519">
                  <c:v>20752.57426394307</c:v>
                </c:pt>
                <c:pt idx="1520">
                  <c:v>20328.87611583153</c:v>
                </c:pt>
                <c:pt idx="1521">
                  <c:v>20321.03635323387</c:v>
                </c:pt>
                <c:pt idx="1522">
                  <c:v>19996.78797788547</c:v>
                </c:pt>
                <c:pt idx="1523">
                  <c:v>19668.19026692141</c:v>
                </c:pt>
                <c:pt idx="1524">
                  <c:v>19276.83002886748</c:v>
                </c:pt>
                <c:pt idx="1525">
                  <c:v>18746.01116536797</c:v>
                </c:pt>
                <c:pt idx="1526">
                  <c:v>19694.33959218574</c:v>
                </c:pt>
                <c:pt idx="1527">
                  <c:v>19877.38042640519</c:v>
                </c:pt>
                <c:pt idx="1528">
                  <c:v>19852.09889503626</c:v>
                </c:pt>
                <c:pt idx="1529">
                  <c:v>20030.78298925527</c:v>
                </c:pt>
                <c:pt idx="1530">
                  <c:v>20046.47436146622</c:v>
                </c:pt>
                <c:pt idx="1531">
                  <c:v>19567.95562937234</c:v>
                </c:pt>
                <c:pt idx="1532">
                  <c:v>20213.82530435168</c:v>
                </c:pt>
                <c:pt idx="1533">
                  <c:v>20365.4848750262</c:v>
                </c:pt>
                <c:pt idx="1534">
                  <c:v>20563.34336405338</c:v>
                </c:pt>
                <c:pt idx="1535">
                  <c:v>20658.35494858358</c:v>
                </c:pt>
                <c:pt idx="1536">
                  <c:v>20744.64861048205</c:v>
                </c:pt>
                <c:pt idx="1537">
                  <c:v>20735.05845132406</c:v>
                </c:pt>
                <c:pt idx="1538">
                  <c:v>20620.86802935483</c:v>
                </c:pt>
                <c:pt idx="1539">
                  <c:v>20862.31465066372</c:v>
                </c:pt>
                <c:pt idx="1540">
                  <c:v>20908.50616463161</c:v>
                </c:pt>
                <c:pt idx="1541">
                  <c:v>21064.53136056829</c:v>
                </c:pt>
                <c:pt idx="1542">
                  <c:v>21347.80683233681</c:v>
                </c:pt>
                <c:pt idx="1543">
                  <c:v>21063.65912404203</c:v>
                </c:pt>
                <c:pt idx="1544">
                  <c:v>21095.0359449561</c:v>
                </c:pt>
                <c:pt idx="1545">
                  <c:v>21115.95333193983</c:v>
                </c:pt>
                <c:pt idx="1546">
                  <c:v>21295.51262443902</c:v>
                </c:pt>
                <c:pt idx="1547">
                  <c:v>21130.77691025538</c:v>
                </c:pt>
                <c:pt idx="1548">
                  <c:v>21104.62610411409</c:v>
                </c:pt>
                <c:pt idx="1549">
                  <c:v>21438.46019598962</c:v>
                </c:pt>
                <c:pt idx="1550">
                  <c:v>21617.14280933169</c:v>
                </c:pt>
                <c:pt idx="1551">
                  <c:v>21635.44348673664</c:v>
                </c:pt>
                <c:pt idx="1552">
                  <c:v>21789.72124786689</c:v>
                </c:pt>
                <c:pt idx="1553">
                  <c:v>21886.4743436957</c:v>
                </c:pt>
                <c:pt idx="1554">
                  <c:v>21859.4498201512</c:v>
                </c:pt>
                <c:pt idx="1555">
                  <c:v>21645.03216501767</c:v>
                </c:pt>
                <c:pt idx="1556">
                  <c:v>21672.92300158061</c:v>
                </c:pt>
                <c:pt idx="1557">
                  <c:v>21684.25171028331</c:v>
                </c:pt>
                <c:pt idx="1558">
                  <c:v>21964.91787685782</c:v>
                </c:pt>
                <c:pt idx="1559">
                  <c:v>22031.16194566795</c:v>
                </c:pt>
                <c:pt idx="1560">
                  <c:v>21982.35076036738</c:v>
                </c:pt>
                <c:pt idx="1561">
                  <c:v>22224.6607329408</c:v>
                </c:pt>
                <c:pt idx="1562">
                  <c:v>22263.01248431104</c:v>
                </c:pt>
                <c:pt idx="1563">
                  <c:v>22314.44186006735</c:v>
                </c:pt>
                <c:pt idx="1564">
                  <c:v>22233.37569381862</c:v>
                </c:pt>
                <c:pt idx="1565">
                  <c:v>22366.73606796515</c:v>
                </c:pt>
                <c:pt idx="1566">
                  <c:v>22399.85588105478</c:v>
                </c:pt>
                <c:pt idx="1567">
                  <c:v>22383.29671494844</c:v>
                </c:pt>
                <c:pt idx="1568">
                  <c:v>22371.96504449184</c:v>
                </c:pt>
                <c:pt idx="1569">
                  <c:v>22319.66935571708</c:v>
                </c:pt>
                <c:pt idx="1570">
                  <c:v>22473.07043769021</c:v>
                </c:pt>
                <c:pt idx="1571">
                  <c:v>22386.78121842261</c:v>
                </c:pt>
                <c:pt idx="1572">
                  <c:v>22360.63633578914</c:v>
                </c:pt>
                <c:pt idx="1573">
                  <c:v>22217.68728336159</c:v>
                </c:pt>
                <c:pt idx="1574">
                  <c:v>22039.00467001952</c:v>
                </c:pt>
                <c:pt idx="1575">
                  <c:v>21994.55318647328</c:v>
                </c:pt>
                <c:pt idx="1576">
                  <c:v>22315.3111348397</c:v>
                </c:pt>
                <c:pt idx="1577">
                  <c:v>22394.62690452808</c:v>
                </c:pt>
                <c:pt idx="1578">
                  <c:v>22547.16167348277</c:v>
                </c:pt>
                <c:pt idx="1579">
                  <c:v>22539.31746825426</c:v>
                </c:pt>
                <c:pt idx="1580">
                  <c:v>22649.14966934609</c:v>
                </c:pt>
                <c:pt idx="1581">
                  <c:v>22730.20102682527</c:v>
                </c:pt>
                <c:pt idx="1582">
                  <c:v>22737.17003377362</c:v>
                </c:pt>
                <c:pt idx="1583">
                  <c:v>22656.11423366358</c:v>
                </c:pt>
                <c:pt idx="1584">
                  <c:v>22915.12849828488</c:v>
                </c:pt>
                <c:pt idx="1585">
                  <c:v>22479.49152016536</c:v>
                </c:pt>
                <c:pt idx="1586">
                  <c:v>22459.3353039363</c:v>
                </c:pt>
                <c:pt idx="1587">
                  <c:v>22621.48836871111</c:v>
                </c:pt>
                <c:pt idx="1588">
                  <c:v>22516.31056388759</c:v>
                </c:pt>
                <c:pt idx="1589">
                  <c:v>22603.95922819951</c:v>
                </c:pt>
                <c:pt idx="1590">
                  <c:v>22749.46575512767</c:v>
                </c:pt>
                <c:pt idx="1591">
                  <c:v>23011.54987767586</c:v>
                </c:pt>
                <c:pt idx="1592">
                  <c:v>23019.43554745911</c:v>
                </c:pt>
                <c:pt idx="1593">
                  <c:v>23062.38394089642</c:v>
                </c:pt>
                <c:pt idx="1594">
                  <c:v>23117.60436165651</c:v>
                </c:pt>
                <c:pt idx="1595">
                  <c:v>23228.92780584163</c:v>
                </c:pt>
                <c:pt idx="1596">
                  <c:v>23249.09290733242</c:v>
                </c:pt>
                <c:pt idx="1597">
                  <c:v>23125.49891670149</c:v>
                </c:pt>
                <c:pt idx="1598">
                  <c:v>23205.25894947625</c:v>
                </c:pt>
                <c:pt idx="1599">
                  <c:v>23200.88147719846</c:v>
                </c:pt>
                <c:pt idx="1600">
                  <c:v>23357.77446703053</c:v>
                </c:pt>
                <c:pt idx="1601">
                  <c:v>23341.99572307927</c:v>
                </c:pt>
                <c:pt idx="1602">
                  <c:v>23358.65706969547</c:v>
                </c:pt>
                <c:pt idx="1603">
                  <c:v>23301.68032886723</c:v>
                </c:pt>
                <c:pt idx="1604">
                  <c:v>23345.50984409253</c:v>
                </c:pt>
                <c:pt idx="1605">
                  <c:v>23368.2916551621</c:v>
                </c:pt>
                <c:pt idx="1606">
                  <c:v>23569.89824376138</c:v>
                </c:pt>
                <c:pt idx="1607">
                  <c:v>23523.43869106471</c:v>
                </c:pt>
                <c:pt idx="1608">
                  <c:v>23514.6807847552</c:v>
                </c:pt>
                <c:pt idx="1609">
                  <c:v>23622.49010792705</c:v>
                </c:pt>
                <c:pt idx="1610">
                  <c:v>23652.29127576143</c:v>
                </c:pt>
                <c:pt idx="1611">
                  <c:v>23667.19185967861</c:v>
                </c:pt>
                <c:pt idx="1612">
                  <c:v>23494.51568326441</c:v>
                </c:pt>
                <c:pt idx="1613">
                  <c:v>23448.05761144469</c:v>
                </c:pt>
                <c:pt idx="1614">
                  <c:v>23670.70301893797</c:v>
                </c:pt>
                <c:pt idx="1615">
                  <c:v>23576.91019614141</c:v>
                </c:pt>
                <c:pt idx="1616">
                  <c:v>23194.74472309859</c:v>
                </c:pt>
                <c:pt idx="1617">
                  <c:v>23149.16777306686</c:v>
                </c:pt>
                <c:pt idx="1618">
                  <c:v>23078.15972309378</c:v>
                </c:pt>
                <c:pt idx="1619">
                  <c:v>23185.9764506504</c:v>
                </c:pt>
                <c:pt idx="1620">
                  <c:v>22617.10793467941</c:v>
                </c:pt>
                <c:pt idx="1621">
                  <c:v>22813.45444833594</c:v>
                </c:pt>
                <c:pt idx="1622">
                  <c:v>22948.4349018708</c:v>
                </c:pt>
                <c:pt idx="1623">
                  <c:v>23158.79939677958</c:v>
                </c:pt>
                <c:pt idx="1624">
                  <c:v>23018.55738742503</c:v>
                </c:pt>
                <c:pt idx="1625">
                  <c:v>22861.66143583904</c:v>
                </c:pt>
                <c:pt idx="1626">
                  <c:v>23055.37198851639</c:v>
                </c:pt>
                <c:pt idx="1627">
                  <c:v>22992.26145534219</c:v>
                </c:pt>
                <c:pt idx="1628">
                  <c:v>22723.16686129092</c:v>
                </c:pt>
                <c:pt idx="1629">
                  <c:v>22762.61446160756</c:v>
                </c:pt>
                <c:pt idx="1630">
                  <c:v>22558.37931641387</c:v>
                </c:pt>
                <c:pt idx="1631">
                  <c:v>22403.23376138822</c:v>
                </c:pt>
                <c:pt idx="1632">
                  <c:v>22465.4676154053</c:v>
                </c:pt>
                <c:pt idx="1633">
                  <c:v>22164.8184952054</c:v>
                </c:pt>
                <c:pt idx="1634">
                  <c:v>22099.07940543679</c:v>
                </c:pt>
                <c:pt idx="1635">
                  <c:v>22585.55192765383</c:v>
                </c:pt>
                <c:pt idx="1636">
                  <c:v>22776.64280899849</c:v>
                </c:pt>
                <c:pt idx="1637">
                  <c:v>22924.77196901324</c:v>
                </c:pt>
                <c:pt idx="1638">
                  <c:v>23153.54820709857</c:v>
                </c:pt>
                <c:pt idx="1639">
                  <c:v>23262.2356903045</c:v>
                </c:pt>
                <c:pt idx="1640">
                  <c:v>23257.84637101106</c:v>
                </c:pt>
                <c:pt idx="1641">
                  <c:v>23214.02722192444</c:v>
                </c:pt>
                <c:pt idx="1642">
                  <c:v>23317.45611106458</c:v>
                </c:pt>
                <c:pt idx="1643">
                  <c:v>23282.39190653356</c:v>
                </c:pt>
                <c:pt idx="1644">
                  <c:v>23303.42480191975</c:v>
                </c:pt>
                <c:pt idx="1645">
                  <c:v>23535.7166418953</c:v>
                </c:pt>
                <c:pt idx="1646">
                  <c:v>23597.94161065064</c:v>
                </c:pt>
                <c:pt idx="1647">
                  <c:v>23817.95105716474</c:v>
                </c:pt>
                <c:pt idx="1648">
                  <c:v>23789.90176676766</c:v>
                </c:pt>
                <c:pt idx="1649">
                  <c:v>23759.22984328397</c:v>
                </c:pt>
                <c:pt idx="1650">
                  <c:v>23524.31537022183</c:v>
                </c:pt>
                <c:pt idx="1651">
                  <c:v>23501.53059739835</c:v>
                </c:pt>
                <c:pt idx="1652">
                  <c:v>23583.99915412308</c:v>
                </c:pt>
                <c:pt idx="1653">
                  <c:v>23714.39925523736</c:v>
                </c:pt>
                <c:pt idx="1654">
                  <c:v>23916.1702211786</c:v>
                </c:pt>
                <c:pt idx="1655">
                  <c:v>23985.77291892176</c:v>
                </c:pt>
                <c:pt idx="1656">
                  <c:v>24169.91404471848</c:v>
                </c:pt>
                <c:pt idx="1657">
                  <c:v>24139.08070564676</c:v>
                </c:pt>
                <c:pt idx="1658">
                  <c:v>24018.38034858511</c:v>
                </c:pt>
                <c:pt idx="1659">
                  <c:v>24048.32812323799</c:v>
                </c:pt>
                <c:pt idx="1660">
                  <c:v>24160.2291094354</c:v>
                </c:pt>
                <c:pt idx="1661">
                  <c:v>24208.69080777469</c:v>
                </c:pt>
                <c:pt idx="1662">
                  <c:v>24327.63040213732</c:v>
                </c:pt>
                <c:pt idx="1663">
                  <c:v>24333.80121640714</c:v>
                </c:pt>
                <c:pt idx="1664">
                  <c:v>24254.5002554883</c:v>
                </c:pt>
                <c:pt idx="1665">
                  <c:v>24090.62196906137</c:v>
                </c:pt>
                <c:pt idx="1666">
                  <c:v>24178.72822435227</c:v>
                </c:pt>
                <c:pt idx="1667">
                  <c:v>24049.21072590293</c:v>
                </c:pt>
                <c:pt idx="1668">
                  <c:v>24107.35884040226</c:v>
                </c:pt>
                <c:pt idx="1669">
                  <c:v>24273.00381303603</c:v>
                </c:pt>
                <c:pt idx="1670">
                  <c:v>24384.90776098735</c:v>
                </c:pt>
                <c:pt idx="1671">
                  <c:v>24265.95631960908</c:v>
                </c:pt>
                <c:pt idx="1672">
                  <c:v>24439.53435008864</c:v>
                </c:pt>
                <c:pt idx="1673">
                  <c:v>24395.47826068928</c:v>
                </c:pt>
                <c:pt idx="1674">
                  <c:v>24336.43717738633</c:v>
                </c:pt>
                <c:pt idx="1675">
                  <c:v>24060.66679002372</c:v>
                </c:pt>
                <c:pt idx="1676">
                  <c:v>23858.89878583639</c:v>
                </c:pt>
                <c:pt idx="1677">
                  <c:v>23684.4411144458</c:v>
                </c:pt>
                <c:pt idx="1678">
                  <c:v>22985.74115411109</c:v>
                </c:pt>
                <c:pt idx="1679">
                  <c:v>23281.79215136695</c:v>
                </c:pt>
                <c:pt idx="1680">
                  <c:v>23297.64790091986</c:v>
                </c:pt>
                <c:pt idx="1681">
                  <c:v>23752.28304948994</c:v>
                </c:pt>
                <c:pt idx="1682">
                  <c:v>23586.64103861009</c:v>
                </c:pt>
                <c:pt idx="1683">
                  <c:v>23309.98212507472</c:v>
                </c:pt>
                <c:pt idx="1684">
                  <c:v>23671.22132587208</c:v>
                </c:pt>
                <c:pt idx="1685">
                  <c:v>22958.43082131435</c:v>
                </c:pt>
                <c:pt idx="1686">
                  <c:v>23030.67688442148</c:v>
                </c:pt>
                <c:pt idx="1687">
                  <c:v>23368.13023957405</c:v>
                </c:pt>
                <c:pt idx="1688">
                  <c:v>23655.36409544222</c:v>
                </c:pt>
                <c:pt idx="1689">
                  <c:v>23472.09964880263</c:v>
                </c:pt>
                <c:pt idx="1690">
                  <c:v>23662.40862711526</c:v>
                </c:pt>
                <c:pt idx="1691">
                  <c:v>23653.6003709893</c:v>
                </c:pt>
                <c:pt idx="1692">
                  <c:v>23046.53707660524</c:v>
                </c:pt>
                <c:pt idx="1693">
                  <c:v>23302.05350985979</c:v>
                </c:pt>
                <c:pt idx="1694">
                  <c:v>23210.42128653999</c:v>
                </c:pt>
                <c:pt idx="1695">
                  <c:v>23371.65324584904</c:v>
                </c:pt>
                <c:pt idx="1696">
                  <c:v>23675.63433919679</c:v>
                </c:pt>
                <c:pt idx="1697">
                  <c:v>23665.93459514416</c:v>
                </c:pt>
                <c:pt idx="1698">
                  <c:v>23534.66077662666</c:v>
                </c:pt>
                <c:pt idx="1699">
                  <c:v>23786.64383746753</c:v>
                </c:pt>
                <c:pt idx="1700">
                  <c:v>24101.19839227113</c:v>
                </c:pt>
                <c:pt idx="1701">
                  <c:v>24118.81786627696</c:v>
                </c:pt>
                <c:pt idx="1702">
                  <c:v>24124.98275703896</c:v>
                </c:pt>
                <c:pt idx="1703">
                  <c:v>24130.26504513602</c:v>
                </c:pt>
                <c:pt idx="1704">
                  <c:v>24303.84159473862</c:v>
                </c:pt>
                <c:pt idx="1705">
                  <c:v>24375.21245956558</c:v>
                </c:pt>
                <c:pt idx="1706">
                  <c:v>24369.04608792663</c:v>
                </c:pt>
                <c:pt idx="1707">
                  <c:v>24288.87140960457</c:v>
                </c:pt>
                <c:pt idx="1708">
                  <c:v>24354.94665844188</c:v>
                </c:pt>
                <c:pt idx="1709">
                  <c:v>24369.93017146852</c:v>
                </c:pt>
                <c:pt idx="1710">
                  <c:v>24364.64047898669</c:v>
                </c:pt>
                <c:pt idx="1711">
                  <c:v>24234.23889699546</c:v>
                </c:pt>
                <c:pt idx="1712">
                  <c:v>24250.97873009026</c:v>
                </c:pt>
                <c:pt idx="1713">
                  <c:v>24050.09480944482</c:v>
                </c:pt>
                <c:pt idx="1714">
                  <c:v>24197.22882014609</c:v>
                </c:pt>
                <c:pt idx="1715">
                  <c:v>24149.51496466887</c:v>
                </c:pt>
                <c:pt idx="1716">
                  <c:v>24014.06655401636</c:v>
                </c:pt>
                <c:pt idx="1717">
                  <c:v>24132.70404948025</c:v>
                </c:pt>
                <c:pt idx="1718">
                  <c:v>23842.32333008355</c:v>
                </c:pt>
                <c:pt idx="1719">
                  <c:v>23421.82091444004</c:v>
                </c:pt>
                <c:pt idx="1720">
                  <c:v>23607.72280293578</c:v>
                </c:pt>
                <c:pt idx="1721">
                  <c:v>23935.28241915467</c:v>
                </c:pt>
                <c:pt idx="1722">
                  <c:v>23832.58212147619</c:v>
                </c:pt>
                <c:pt idx="1723">
                  <c:v>23462.54206893764</c:v>
                </c:pt>
                <c:pt idx="1724">
                  <c:v>23681.19799391522</c:v>
                </c:pt>
                <c:pt idx="1725">
                  <c:v>23842.32333008355</c:v>
                </c:pt>
                <c:pt idx="1726">
                  <c:v>24091.08400267121</c:v>
                </c:pt>
                <c:pt idx="1727">
                  <c:v>24068.95673921557</c:v>
                </c:pt>
                <c:pt idx="1728">
                  <c:v>24301.78169489477</c:v>
                </c:pt>
                <c:pt idx="1729">
                  <c:v>24263.71575277677</c:v>
                </c:pt>
                <c:pt idx="1730">
                  <c:v>24329.22530661743</c:v>
                </c:pt>
                <c:pt idx="1731">
                  <c:v>24229.18910658027</c:v>
                </c:pt>
                <c:pt idx="1732">
                  <c:v>24398.28452251825</c:v>
                </c:pt>
                <c:pt idx="1733">
                  <c:v>24312.40402529012</c:v>
                </c:pt>
                <c:pt idx="1734">
                  <c:v>24384.11104918577</c:v>
                </c:pt>
                <c:pt idx="1735">
                  <c:v>24423.95108189539</c:v>
                </c:pt>
                <c:pt idx="1736">
                  <c:v>24525.75841077024</c:v>
                </c:pt>
                <c:pt idx="1737">
                  <c:v>24668.2898558966</c:v>
                </c:pt>
                <c:pt idx="1738">
                  <c:v>24652.34821548033</c:v>
                </c:pt>
                <c:pt idx="1739">
                  <c:v>24739.12020063513</c:v>
                </c:pt>
                <c:pt idx="1740">
                  <c:v>24659.43865433896</c:v>
                </c:pt>
                <c:pt idx="1741">
                  <c:v>24894.03918148673</c:v>
                </c:pt>
                <c:pt idx="1742">
                  <c:v>24993.18981710503</c:v>
                </c:pt>
                <c:pt idx="1743">
                  <c:v>24961.31542153422</c:v>
                </c:pt>
                <c:pt idx="1744">
                  <c:v>24974.59592606307</c:v>
                </c:pt>
                <c:pt idx="1745">
                  <c:v>25063.11682690126</c:v>
                </c:pt>
                <c:pt idx="1746">
                  <c:v>25124.20596303243</c:v>
                </c:pt>
                <c:pt idx="1747">
                  <c:v>25075.5236140269</c:v>
                </c:pt>
                <c:pt idx="1748">
                  <c:v>25125.09448920518</c:v>
                </c:pt>
                <c:pt idx="1749">
                  <c:v>25135.72126223139</c:v>
                </c:pt>
                <c:pt idx="1750">
                  <c:v>25169.35197787037</c:v>
                </c:pt>
                <c:pt idx="1751">
                  <c:v>25357.0383230964</c:v>
                </c:pt>
                <c:pt idx="1752">
                  <c:v>25372.96959737399</c:v>
                </c:pt>
                <c:pt idx="1753">
                  <c:v>25360.57761901789</c:v>
                </c:pt>
                <c:pt idx="1754">
                  <c:v>25271.16523025304</c:v>
                </c:pt>
                <c:pt idx="1755">
                  <c:v>25232.21520459315</c:v>
                </c:pt>
                <c:pt idx="1756">
                  <c:v>25287.98503070339</c:v>
                </c:pt>
                <c:pt idx="1757">
                  <c:v>25480.09327451586</c:v>
                </c:pt>
                <c:pt idx="1758">
                  <c:v>25531.44416379358</c:v>
                </c:pt>
                <c:pt idx="1759">
                  <c:v>25651.83057494085</c:v>
                </c:pt>
                <c:pt idx="1760">
                  <c:v>25553.5655037414</c:v>
                </c:pt>
                <c:pt idx="1761">
                  <c:v>25345.52302389743</c:v>
                </c:pt>
                <c:pt idx="1762">
                  <c:v>25167.58084903266</c:v>
                </c:pt>
                <c:pt idx="1763">
                  <c:v>25328.70026169317</c:v>
                </c:pt>
                <c:pt idx="1764">
                  <c:v>25375.62629063055</c:v>
                </c:pt>
                <c:pt idx="1765">
                  <c:v>25601.36228832808</c:v>
                </c:pt>
                <c:pt idx="1766">
                  <c:v>25523.47408402392</c:v>
                </c:pt>
                <c:pt idx="1767">
                  <c:v>25499.56976822276</c:v>
                </c:pt>
                <c:pt idx="1768">
                  <c:v>25565.96340560531</c:v>
                </c:pt>
                <c:pt idx="1769">
                  <c:v>25790.82272414572</c:v>
                </c:pt>
                <c:pt idx="1770">
                  <c:v>25800.56097099917</c:v>
                </c:pt>
                <c:pt idx="1771">
                  <c:v>25982.92800620428</c:v>
                </c:pt>
                <c:pt idx="1772">
                  <c:v>25988.25027797912</c:v>
                </c:pt>
                <c:pt idx="1773">
                  <c:v>25990.00659804727</c:v>
                </c:pt>
                <c:pt idx="1774">
                  <c:v>26098.01583960799</c:v>
                </c:pt>
                <c:pt idx="1775">
                  <c:v>26230.80311437309</c:v>
                </c:pt>
                <c:pt idx="1776">
                  <c:v>26256.51706181277</c:v>
                </c:pt>
                <c:pt idx="1777">
                  <c:v>26256.51706181277</c:v>
                </c:pt>
                <c:pt idx="1778">
                  <c:v>26390.83852510283</c:v>
                </c:pt>
                <c:pt idx="1779">
                  <c:v>26390.83852510283</c:v>
                </c:pt>
                <c:pt idx="1780">
                  <c:v>26245.84882423183</c:v>
                </c:pt>
                <c:pt idx="1781">
                  <c:v>26313.44493370151</c:v>
                </c:pt>
                <c:pt idx="1782">
                  <c:v>26546.52015758604</c:v>
                </c:pt>
                <c:pt idx="1783">
                  <c:v>26352.5874733655</c:v>
                </c:pt>
                <c:pt idx="1784">
                  <c:v>26451.32642519043</c:v>
                </c:pt>
                <c:pt idx="1785">
                  <c:v>26378.39323517637</c:v>
                </c:pt>
                <c:pt idx="1786">
                  <c:v>26514.49175081195</c:v>
                </c:pt>
                <c:pt idx="1787">
                  <c:v>26697.73842692809</c:v>
                </c:pt>
                <c:pt idx="1788">
                  <c:v>26621.23928520735</c:v>
                </c:pt>
                <c:pt idx="1789">
                  <c:v>26797.36886667968</c:v>
                </c:pt>
                <c:pt idx="1790">
                  <c:v>26761.78931696846</c:v>
                </c:pt>
                <c:pt idx="1791">
                  <c:v>26821.3886908833</c:v>
                </c:pt>
                <c:pt idx="1792">
                  <c:v>27045.56088251677</c:v>
                </c:pt>
                <c:pt idx="1793">
                  <c:v>27137.18866320571</c:v>
                </c:pt>
                <c:pt idx="1794">
                  <c:v>27081.140432228</c:v>
                </c:pt>
                <c:pt idx="1795">
                  <c:v>27088.26048862572</c:v>
                </c:pt>
                <c:pt idx="1796">
                  <c:v>27114.94885310152</c:v>
                </c:pt>
                <c:pt idx="1797">
                  <c:v>26867.6483251911</c:v>
                </c:pt>
                <c:pt idx="1798">
                  <c:v>26440.65522585558</c:v>
                </c:pt>
                <c:pt idx="1799">
                  <c:v>26727.08940816827</c:v>
                </c:pt>
                <c:pt idx="1800">
                  <c:v>26700.40696720028</c:v>
                </c:pt>
                <c:pt idx="1801">
                  <c:v>26784.02320356482</c:v>
                </c:pt>
                <c:pt idx="1802">
                  <c:v>26303.6563370316</c:v>
                </c:pt>
                <c:pt idx="1803">
                  <c:v>26494.91751922604</c:v>
                </c:pt>
                <c:pt idx="1804">
                  <c:v>26903.22787490233</c:v>
                </c:pt>
                <c:pt idx="1805">
                  <c:v>27207.4592364554</c:v>
                </c:pt>
                <c:pt idx="1806">
                  <c:v>27299.97554331709</c:v>
                </c:pt>
                <c:pt idx="1807">
                  <c:v>27161.20848740932</c:v>
                </c:pt>
                <c:pt idx="1808">
                  <c:v>27356.01785078699</c:v>
                </c:pt>
                <c:pt idx="1809">
                  <c:v>27405.83455153974</c:v>
                </c:pt>
                <c:pt idx="1810">
                  <c:v>27581.97598002771</c:v>
                </c:pt>
                <c:pt idx="1811">
                  <c:v>27555.29057730581</c:v>
                </c:pt>
                <c:pt idx="1812">
                  <c:v>27601.53836459798</c:v>
                </c:pt>
                <c:pt idx="1813">
                  <c:v>27525.92774905</c:v>
                </c:pt>
                <c:pt idx="1814">
                  <c:v>27658.47808350236</c:v>
                </c:pt>
                <c:pt idx="1815">
                  <c:v>27549.9446114997</c:v>
                </c:pt>
                <c:pt idx="1816">
                  <c:v>27264.39303185196</c:v>
                </c:pt>
                <c:pt idx="1817">
                  <c:v>26352.5874733655</c:v>
                </c:pt>
                <c:pt idx="1818">
                  <c:v>25560.8721506354</c:v>
                </c:pt>
                <c:pt idx="1819">
                  <c:v>25447.89604776895</c:v>
                </c:pt>
                <c:pt idx="1820">
                  <c:v>24319.92095671167</c:v>
                </c:pt>
                <c:pt idx="1821">
                  <c:v>24173.14531823342</c:v>
                </c:pt>
                <c:pt idx="1822">
                  <c:v>25252.1922347107</c:v>
                </c:pt>
                <c:pt idx="1823">
                  <c:v>24555.66175911448</c:v>
                </c:pt>
                <c:pt idx="1824">
                  <c:v>25573.32040231576</c:v>
                </c:pt>
                <c:pt idx="1825">
                  <c:v>24716.66862512644</c:v>
                </c:pt>
                <c:pt idx="1826">
                  <c:v>24302.1267392252</c:v>
                </c:pt>
                <c:pt idx="1827">
                  <c:v>22426.92038827705</c:v>
                </c:pt>
                <c:pt idx="1828">
                  <c:v>23577.88165142363</c:v>
                </c:pt>
                <c:pt idx="1829">
                  <c:v>22408.86405556961</c:v>
                </c:pt>
                <c:pt idx="1830">
                  <c:v>20241.53399304921</c:v>
                </c:pt>
                <c:pt idx="1831">
                  <c:v>22132.70123581403</c:v>
                </c:pt>
                <c:pt idx="1832">
                  <c:v>19534.58110544651</c:v>
                </c:pt>
                <c:pt idx="1833">
                  <c:v>20813.53456377919</c:v>
                </c:pt>
                <c:pt idx="1834">
                  <c:v>19675.79605096023</c:v>
                </c:pt>
                <c:pt idx="1835">
                  <c:v>19692.77874787559</c:v>
                </c:pt>
                <c:pt idx="1836">
                  <c:v>18834.77789178062</c:v>
                </c:pt>
                <c:pt idx="1837">
                  <c:v>18256.52802030223</c:v>
                </c:pt>
                <c:pt idx="1838">
                  <c:v>19997.54174425536</c:v>
                </c:pt>
                <c:pt idx="1839">
                  <c:v>20254.04740331558</c:v>
                </c:pt>
                <c:pt idx="1840">
                  <c:v>21471.32974087393</c:v>
                </c:pt>
                <c:pt idx="1841">
                  <c:v>20811.74418354108</c:v>
                </c:pt>
                <c:pt idx="1842">
                  <c:v>21484.73611994393</c:v>
                </c:pt>
                <c:pt idx="1843">
                  <c:v>21165.66637130576</c:v>
                </c:pt>
                <c:pt idx="1844">
                  <c:v>20212.0438093753</c:v>
                </c:pt>
                <c:pt idx="1845">
                  <c:v>20684.83154765488</c:v>
                </c:pt>
                <c:pt idx="1846">
                  <c:v>20379.17410159453</c:v>
                </c:pt>
                <c:pt idx="1847">
                  <c:v>21765.36970722544</c:v>
                </c:pt>
                <c:pt idx="1848">
                  <c:v>21776.99162956515</c:v>
                </c:pt>
                <c:pt idx="1849">
                  <c:v>22516.11656900654</c:v>
                </c:pt>
                <c:pt idx="1850">
                  <c:v>22850.37567256804</c:v>
                </c:pt>
                <c:pt idx="1851">
                  <c:v>22628.72985701911</c:v>
                </c:pt>
                <c:pt idx="1852">
                  <c:v>23319.59597826398</c:v>
                </c:pt>
                <c:pt idx="1853">
                  <c:v>22811.9454347192</c:v>
                </c:pt>
                <c:pt idx="1854">
                  <c:v>22927.23762914265</c:v>
                </c:pt>
                <c:pt idx="1855">
                  <c:v>23560.01042833551</c:v>
                </c:pt>
                <c:pt idx="1856">
                  <c:v>23135.48002737549</c:v>
                </c:pt>
                <c:pt idx="1857">
                  <c:v>22428.53158240366</c:v>
                </c:pt>
                <c:pt idx="1858">
                  <c:v>22921.87537369005</c:v>
                </c:pt>
                <c:pt idx="1859">
                  <c:v>22917.41052967192</c:v>
                </c:pt>
                <c:pt idx="1860">
                  <c:v>23249.88517650313</c:v>
                </c:pt>
                <c:pt idx="1861">
                  <c:v>23585.93169854884</c:v>
                </c:pt>
                <c:pt idx="1862">
                  <c:v>23476.89176662772</c:v>
                </c:pt>
                <c:pt idx="1863">
                  <c:v>24081.96180063087</c:v>
                </c:pt>
                <c:pt idx="1864">
                  <c:v>23871.92902215992</c:v>
                </c:pt>
                <c:pt idx="1865">
                  <c:v>23221.27907637112</c:v>
                </c:pt>
                <c:pt idx="1866">
                  <c:v>23294.57211948515</c:v>
                </c:pt>
                <c:pt idx="1867">
                  <c:v>23509.06678022031</c:v>
                </c:pt>
                <c:pt idx="1868">
                  <c:v>23350.87209954514</c:v>
                </c:pt>
                <c:pt idx="1869">
                  <c:v>23627.03491930072</c:v>
                </c:pt>
                <c:pt idx="1870">
                  <c:v>24022.07809834074</c:v>
                </c:pt>
                <c:pt idx="1871">
                  <c:v>24025.65145443219</c:v>
                </c:pt>
                <c:pt idx="1872">
                  <c:v>23542.13772437044</c:v>
                </c:pt>
                <c:pt idx="1873">
                  <c:v>23124.75847822419</c:v>
                </c:pt>
                <c:pt idx="1874">
                  <c:v>23403.6046470215</c:v>
                </c:pt>
                <c:pt idx="1875">
                  <c:v>23509.06678022031</c:v>
                </c:pt>
                <c:pt idx="1876">
                  <c:v>24227.64010928576</c:v>
                </c:pt>
                <c:pt idx="1877">
                  <c:v>23998.83425366134</c:v>
                </c:pt>
                <c:pt idx="1878">
                  <c:v>24390.30555748686</c:v>
                </c:pt>
                <c:pt idx="1879">
                  <c:v>24215.12669901939</c:v>
                </c:pt>
                <c:pt idx="1880">
                  <c:v>24269.64222234908</c:v>
                </c:pt>
                <c:pt idx="1881">
                  <c:v>24581.5637779274</c:v>
                </c:pt>
                <c:pt idx="1882">
                  <c:v>24939.95525234106</c:v>
                </c:pt>
                <c:pt idx="1883">
                  <c:v>24890.80198446397</c:v>
                </c:pt>
                <c:pt idx="1884">
                  <c:v>25002.5134184112</c:v>
                </c:pt>
                <c:pt idx="1885">
                  <c:v>25111.55335033232</c:v>
                </c:pt>
                <c:pt idx="1886">
                  <c:v>25318.01129183487</c:v>
                </c:pt>
                <c:pt idx="1887">
                  <c:v>25652.2659527655</c:v>
                </c:pt>
                <c:pt idx="1888">
                  <c:v>25587.03036116145</c:v>
                </c:pt>
                <c:pt idx="1889">
                  <c:v>26241.24033514911</c:v>
                </c:pt>
                <c:pt idx="1890">
                  <c:v>26559.42451936843</c:v>
                </c:pt>
                <c:pt idx="1891">
                  <c:v>26370.8407627079</c:v>
                </c:pt>
                <c:pt idx="1892">
                  <c:v>26206.38937689955</c:v>
                </c:pt>
                <c:pt idx="1893">
                  <c:v>24695.95856091636</c:v>
                </c:pt>
                <c:pt idx="1894">
                  <c:v>24993.57780686714</c:v>
                </c:pt>
                <c:pt idx="1895">
                  <c:v>25221.4818084262</c:v>
                </c:pt>
                <c:pt idx="1896">
                  <c:v>25714.82708058954</c:v>
                </c:pt>
                <c:pt idx="1897">
                  <c:v>25596.84561361654</c:v>
                </c:pt>
                <c:pt idx="1898">
                  <c:v>25620.09834355768</c:v>
                </c:pt>
                <c:pt idx="1899">
                  <c:v>25469.05777945018</c:v>
                </c:pt>
                <c:pt idx="1900">
                  <c:v>25637.9725283997</c:v>
                </c:pt>
                <c:pt idx="1901">
                  <c:v>25754.15324899591</c:v>
                </c:pt>
                <c:pt idx="1902">
                  <c:v>25095.45917958972</c:v>
                </c:pt>
                <c:pt idx="1903">
                  <c:v>25360.90341194791</c:v>
                </c:pt>
                <c:pt idx="1904">
                  <c:v>24766.5667741117</c:v>
                </c:pt>
                <c:pt idx="1905">
                  <c:v>25127.98516102056</c:v>
                </c:pt>
                <c:pt idx="1906">
                  <c:v>25463.08688356923</c:v>
                </c:pt>
                <c:pt idx="1907">
                  <c:v>25637.37129235614</c:v>
                </c:pt>
                <c:pt idx="1908">
                  <c:v>25766.74070311001</c:v>
                </c:pt>
                <c:pt idx="1909">
                  <c:v>26166.53009278953</c:v>
                </c:pt>
                <c:pt idx="1910">
                  <c:v>25895.20974067549</c:v>
                </c:pt>
                <c:pt idx="1911">
                  <c:v>26087.47199569124</c:v>
                </c:pt>
                <c:pt idx="1912">
                  <c:v>25954.50109218377</c:v>
                </c:pt>
                <c:pt idx="1913">
                  <c:v>26215.04362182223</c:v>
                </c:pt>
                <c:pt idx="1914">
                  <c:v>25977.86933052737</c:v>
                </c:pt>
                <c:pt idx="1915">
                  <c:v>26325.54962192841</c:v>
                </c:pt>
                <c:pt idx="1916">
                  <c:v>26559.12242046969</c:v>
                </c:pt>
                <c:pt idx="1917">
                  <c:v>26481.8680315021</c:v>
                </c:pt>
                <c:pt idx="1918">
                  <c:v>26551.94016723988</c:v>
                </c:pt>
                <c:pt idx="1919">
                  <c:v>26772.94328219051</c:v>
                </c:pt>
                <c:pt idx="1920">
                  <c:v>26828.64202620693</c:v>
                </c:pt>
                <c:pt idx="1921">
                  <c:v>26981.37375179658</c:v>
                </c:pt>
                <c:pt idx="1922">
                  <c:v>26658.84467459247</c:v>
                </c:pt>
                <c:pt idx="1923">
                  <c:v>26486.35508867454</c:v>
                </c:pt>
                <c:pt idx="1924">
                  <c:v>26679.51771687869</c:v>
                </c:pt>
                <c:pt idx="1925">
                  <c:v>26514.20742243666</c:v>
                </c:pt>
                <c:pt idx="1926">
                  <c:v>26834.93279151007</c:v>
                </c:pt>
                <c:pt idx="1927">
                  <c:v>26737.00536025627</c:v>
                </c:pt>
                <c:pt idx="1928">
                  <c:v>26960.70070951036</c:v>
                </c:pt>
                <c:pt idx="1929">
                  <c:v>27130.49806112482</c:v>
                </c:pt>
                <c:pt idx="1930">
                  <c:v>27244.59370696895</c:v>
                </c:pt>
                <c:pt idx="1931">
                  <c:v>27414.39698209124</c:v>
                </c:pt>
                <c:pt idx="1932">
                  <c:v>27598.56476367314</c:v>
                </c:pt>
                <c:pt idx="1933">
                  <c:v>27612.93223188667</c:v>
                </c:pt>
                <c:pt idx="1934">
                  <c:v>27700.97925209938</c:v>
                </c:pt>
                <c:pt idx="1935">
                  <c:v>27477.27501758356</c:v>
                </c:pt>
                <c:pt idx="1936">
                  <c:v>27853.70801593512</c:v>
                </c:pt>
                <c:pt idx="1937">
                  <c:v>27806.09189833691</c:v>
                </c:pt>
                <c:pt idx="1938">
                  <c:v>27806.09189833691</c:v>
                </c:pt>
                <c:pt idx="1939">
                  <c:v>27895.92781791078</c:v>
                </c:pt>
                <c:pt idx="1940">
                  <c:v>27954.32471973848</c:v>
                </c:pt>
                <c:pt idx="1941">
                  <c:v>27835.73609321409</c:v>
                </c:pt>
                <c:pt idx="1942">
                  <c:v>27923.78607518072</c:v>
                </c:pt>
                <c:pt idx="1943">
                  <c:v>28023.49944404177</c:v>
                </c:pt>
                <c:pt idx="1944">
                  <c:v>28308.28985293485</c:v>
                </c:pt>
                <c:pt idx="1945">
                  <c:v>28407.11173386923</c:v>
                </c:pt>
                <c:pt idx="1946">
                  <c:v>28697.29253487706</c:v>
                </c:pt>
                <c:pt idx="1947">
                  <c:v>28754.79202527028</c:v>
                </c:pt>
                <c:pt idx="1948">
                  <c:v>28941.65796466346</c:v>
                </c:pt>
                <c:pt idx="1949">
                  <c:v>28840.1379259178</c:v>
                </c:pt>
                <c:pt idx="1950">
                  <c:v>29109.65456990113</c:v>
                </c:pt>
                <c:pt idx="1951">
                  <c:v>29533.69183883528</c:v>
                </c:pt>
                <c:pt idx="1952">
                  <c:v>28511.32696867227</c:v>
                </c:pt>
                <c:pt idx="1953">
                  <c:v>28283.1327152301</c:v>
                </c:pt>
                <c:pt idx="1954">
                  <c:v>27506.02180102627</c:v>
                </c:pt>
                <c:pt idx="1955">
                  <c:v>28048.65954350043</c:v>
                </c:pt>
                <c:pt idx="1956">
                  <c:v>27558.13386105865</c:v>
                </c:pt>
                <c:pt idx="1957">
                  <c:v>27578.80097983704</c:v>
                </c:pt>
                <c:pt idx="1958">
                  <c:v>27937.26205546758</c:v>
                </c:pt>
                <c:pt idx="1959">
                  <c:v>28080.99597268108</c:v>
                </c:pt>
                <c:pt idx="1960">
                  <c:v>27967.80366177925</c:v>
                </c:pt>
                <c:pt idx="1961">
                  <c:v>27723.44415550067</c:v>
                </c:pt>
                <c:pt idx="1962">
                  <c:v>27400.91507829656</c:v>
                </c:pt>
                <c:pt idx="1963">
                  <c:v>27103.55202405892</c:v>
                </c:pt>
                <c:pt idx="1964">
                  <c:v>27377.55572521469</c:v>
                </c:pt>
                <c:pt idx="1965">
                  <c:v>26743.29020205159</c:v>
                </c:pt>
                <c:pt idx="1966">
                  <c:v>26816.96679229686</c:v>
                </c:pt>
                <c:pt idx="1967">
                  <c:v>27246.39149159184</c:v>
                </c:pt>
                <c:pt idx="1968">
                  <c:v>27702.77703672227</c:v>
                </c:pt>
                <c:pt idx="1969">
                  <c:v>27544.79412145161</c:v>
                </c:pt>
                <c:pt idx="1970">
                  <c:v>27756.82016030345</c:v>
                </c:pt>
                <c:pt idx="1971">
                  <c:v>27932.75722777169</c:v>
                </c:pt>
                <c:pt idx="1972">
                  <c:v>27672.91071030189</c:v>
                </c:pt>
                <c:pt idx="1973">
                  <c:v>28156.50885035006</c:v>
                </c:pt>
                <c:pt idx="1974">
                  <c:v>27763.12869613005</c:v>
                </c:pt>
                <c:pt idx="1975">
                  <c:v>28239.50904190149</c:v>
                </c:pt>
                <c:pt idx="1976">
                  <c:v>28489.42776026764</c:v>
                </c:pt>
                <c:pt idx="1977">
                  <c:v>28742.94797138738</c:v>
                </c:pt>
                <c:pt idx="1978">
                  <c:v>29206.69347498217</c:v>
                </c:pt>
                <c:pt idx="1979">
                  <c:v>29019.92823522191</c:v>
                </c:pt>
                <c:pt idx="1980">
                  <c:v>28838.58596686938</c:v>
                </c:pt>
                <c:pt idx="1981">
                  <c:v>28804.30366537038</c:v>
                </c:pt>
                <c:pt idx="1982">
                  <c:v>28779.9402777133</c:v>
                </c:pt>
                <c:pt idx="1983">
                  <c:v>28345.0689129793</c:v>
                </c:pt>
                <c:pt idx="1984">
                  <c:v>28456.94028163762</c:v>
                </c:pt>
                <c:pt idx="1985">
                  <c:v>28405.51534851218</c:v>
                </c:pt>
                <c:pt idx="1986">
                  <c:v>28561.59977952704</c:v>
                </c:pt>
                <c:pt idx="1987">
                  <c:v>28659.03852138583</c:v>
                </c:pt>
                <c:pt idx="1988">
                  <c:v>28131.24508950458</c:v>
                </c:pt>
                <c:pt idx="1989">
                  <c:v>28038.30525183386</c:v>
                </c:pt>
                <c:pt idx="1990">
                  <c:v>27072.93933565342</c:v>
                </c:pt>
                <c:pt idx="1991">
                  <c:v>27358.03480519915</c:v>
                </c:pt>
                <c:pt idx="1992">
                  <c:v>27050.38854138877</c:v>
                </c:pt>
                <c:pt idx="1993">
                  <c:v>27365.25259947587</c:v>
                </c:pt>
                <c:pt idx="1994">
                  <c:v>27847.94740458173</c:v>
                </c:pt>
                <c:pt idx="1995">
                  <c:v>28474.98624820638</c:v>
                </c:pt>
                <c:pt idx="1996">
                  <c:v>29032.56011564464</c:v>
                </c:pt>
                <c:pt idx="1997">
                  <c:v>29028.95269938324</c:v>
                </c:pt>
                <c:pt idx="1998">
                  <c:v>29390.74574816162</c:v>
                </c:pt>
                <c:pt idx="1999">
                  <c:v>29352.8501068934</c:v>
                </c:pt>
                <c:pt idx="2000">
                  <c:v>29559.45909784532</c:v>
                </c:pt>
                <c:pt idx="2001">
                  <c:v>29286.08032676439</c:v>
                </c:pt>
                <c:pt idx="2002">
                  <c:v>29683.95938517247</c:v>
                </c:pt>
                <c:pt idx="2003">
                  <c:v>30043.95464932797</c:v>
                </c:pt>
                <c:pt idx="2004">
                  <c:v>29894.17579238579</c:v>
                </c:pt>
                <c:pt idx="2005">
                  <c:v>29531.48237041901</c:v>
                </c:pt>
                <c:pt idx="2006">
                  <c:v>29655.09709332731</c:v>
                </c:pt>
                <c:pt idx="2007">
                  <c:v>29456.60626984051</c:v>
                </c:pt>
                <c:pt idx="2008">
                  <c:v>29630.73962917804</c:v>
                </c:pt>
                <c:pt idx="2009">
                  <c:v>30110.71554419526</c:v>
                </c:pt>
                <c:pt idx="2010">
                  <c:v>30061.09431920051</c:v>
                </c:pt>
                <c:pt idx="2011">
                  <c:v>30146.80451557886</c:v>
                </c:pt>
                <c:pt idx="2012">
                  <c:v>30011.47013245185</c:v>
                </c:pt>
                <c:pt idx="2013">
                  <c:v>30341.68199929644</c:v>
                </c:pt>
                <c:pt idx="2014">
                  <c:v>30405.74177459853</c:v>
                </c:pt>
                <c:pt idx="2015">
                  <c:v>30396.72323394502</c:v>
                </c:pt>
                <c:pt idx="2016">
                  <c:v>30658.36161252988</c:v>
                </c:pt>
                <c:pt idx="2017">
                  <c:v>30601.52259325841</c:v>
                </c:pt>
                <c:pt idx="2018">
                  <c:v>30689.94279446368</c:v>
                </c:pt>
                <c:pt idx="2019">
                  <c:v>30417.46439657115</c:v>
                </c:pt>
                <c:pt idx="2020">
                  <c:v>30403.03473152552</c:v>
                </c:pt>
                <c:pt idx="2021">
                  <c:v>30364.23279356108</c:v>
                </c:pt>
                <c:pt idx="2022">
                  <c:v>30225.29395592659</c:v>
                </c:pt>
                <c:pt idx="2023">
                  <c:v>30643.01676552631</c:v>
                </c:pt>
                <c:pt idx="2024">
                  <c:v>30689.94279446368</c:v>
                </c:pt>
                <c:pt idx="2025">
                  <c:v>30856.84947426277</c:v>
                </c:pt>
                <c:pt idx="2026">
                  <c:v>30733.24956012401</c:v>
                </c:pt>
                <c:pt idx="2027">
                  <c:v>30638.51786133823</c:v>
                </c:pt>
                <c:pt idx="2028">
                  <c:v>30578.083272821</c:v>
                </c:pt>
                <c:pt idx="2029">
                  <c:v>30602.55032186491</c:v>
                </c:pt>
                <c:pt idx="2030">
                  <c:v>30724.85298779143</c:v>
                </c:pt>
                <c:pt idx="2031">
                  <c:v>30992.08908126468</c:v>
                </c:pt>
                <c:pt idx="2032">
                  <c:v>30926.86829843017</c:v>
                </c:pt>
                <c:pt idx="2033">
                  <c:v>30968.53721417872</c:v>
                </c:pt>
                <c:pt idx="2034">
                  <c:v>31135.23064769633</c:v>
                </c:pt>
                <c:pt idx="2035">
                  <c:v>30713.06520723281</c:v>
                </c:pt>
                <c:pt idx="2036">
                  <c:v>30915.08940313328</c:v>
                </c:pt>
                <c:pt idx="2037">
                  <c:v>31102.6098901404</c:v>
                </c:pt>
                <c:pt idx="2038">
                  <c:v>31567.33573427914</c:v>
                </c:pt>
                <c:pt idx="2039">
                  <c:v>31744.90768990526</c:v>
                </c:pt>
                <c:pt idx="2040">
                  <c:v>31537.44571382749</c:v>
                </c:pt>
                <c:pt idx="2041">
                  <c:v>31540.16164216222</c:v>
                </c:pt>
                <c:pt idx="2042">
                  <c:v>31618.97983719387</c:v>
                </c:pt>
                <c:pt idx="2043">
                  <c:v>31512.0812533491</c:v>
                </c:pt>
                <c:pt idx="2044">
                  <c:v>31287.40852530496</c:v>
                </c:pt>
                <c:pt idx="2045">
                  <c:v>31534.73274724666</c:v>
                </c:pt>
                <c:pt idx="2046">
                  <c:v>31963.22153230633</c:v>
                </c:pt>
                <c:pt idx="2047">
                  <c:v>31993.11451451189</c:v>
                </c:pt>
                <c:pt idx="2048">
                  <c:v>31878.98036586694</c:v>
                </c:pt>
                <c:pt idx="2049">
                  <c:v>32008.51563483973</c:v>
                </c:pt>
                <c:pt idx="2050">
                  <c:v>31960.50560397159</c:v>
                </c:pt>
                <c:pt idx="2051">
                  <c:v>31185.04734844909</c:v>
                </c:pt>
                <c:pt idx="2052">
                  <c:v>31446.85158525287</c:v>
                </c:pt>
                <c:pt idx="2053">
                  <c:v>30817.24786274285</c:v>
                </c:pt>
                <c:pt idx="2054">
                  <c:v>31323.64854613794</c:v>
                </c:pt>
                <c:pt idx="2055">
                  <c:v>31773.88549015287</c:v>
                </c:pt>
                <c:pt idx="2056">
                  <c:v>31805.59995101259</c:v>
                </c:pt>
                <c:pt idx="2057">
                  <c:v>32161.62350317586</c:v>
                </c:pt>
                <c:pt idx="2058">
                  <c:v>32290.26432246807</c:v>
                </c:pt>
                <c:pt idx="2059">
                  <c:v>32528.51669218588</c:v>
                </c:pt>
                <c:pt idx="2060">
                  <c:v>32502.24297325736</c:v>
                </c:pt>
                <c:pt idx="2061">
                  <c:v>32489.56370477207</c:v>
                </c:pt>
                <c:pt idx="2062">
                  <c:v>32542.10521912129</c:v>
                </c:pt>
                <c:pt idx="2063">
                  <c:v>32707.87754717315</c:v>
                </c:pt>
                <c:pt idx="2064">
                  <c:v>32677.07530651747</c:v>
                </c:pt>
                <c:pt idx="2065">
                  <c:v>32684.3286418411</c:v>
                </c:pt>
                <c:pt idx="2066">
                  <c:v>32544.81522394821</c:v>
                </c:pt>
                <c:pt idx="2067">
                  <c:v>32485.02925953709</c:v>
                </c:pt>
                <c:pt idx="2068">
                  <c:v>32229.56021434509</c:v>
                </c:pt>
                <c:pt idx="2069">
                  <c:v>32270.32875690524</c:v>
                </c:pt>
                <c:pt idx="2070">
                  <c:v>32627.25268225689</c:v>
                </c:pt>
                <c:pt idx="2071">
                  <c:v>31844.55293842639</c:v>
                </c:pt>
                <c:pt idx="2072">
                  <c:v>31669.70875815065</c:v>
                </c:pt>
                <c:pt idx="2073">
                  <c:v>32442.45404709233</c:v>
                </c:pt>
                <c:pt idx="2074">
                  <c:v>32191.51648538141</c:v>
                </c:pt>
                <c:pt idx="2075">
                  <c:v>31766.64104009097</c:v>
                </c:pt>
                <c:pt idx="2076">
                  <c:v>31375.28672554485</c:v>
                </c:pt>
                <c:pt idx="2077">
                  <c:v>31950.54522557496</c:v>
                </c:pt>
                <c:pt idx="2078">
                  <c:v>31793.81809396179</c:v>
                </c:pt>
                <c:pt idx="2079">
                  <c:v>32238.62021955334</c:v>
                </c:pt>
                <c:pt idx="2080">
                  <c:v>32437.92256361126</c:v>
                </c:pt>
                <c:pt idx="2081">
                  <c:v>32780.35758883911</c:v>
                </c:pt>
                <c:pt idx="2082">
                  <c:v>32826.55502631481</c:v>
                </c:pt>
                <c:pt idx="2083">
                  <c:v>33016.8003269184</c:v>
                </c:pt>
                <c:pt idx="2084">
                  <c:v>32979.6540093892</c:v>
                </c:pt>
                <c:pt idx="2085">
                  <c:v>33087.45592817628</c:v>
                </c:pt>
                <c:pt idx="2086">
                  <c:v>32600.98192508229</c:v>
                </c:pt>
                <c:pt idx="2087">
                  <c:v>32543.0085540636</c:v>
                </c:pt>
                <c:pt idx="2088">
                  <c:v>32800.28723089412</c:v>
                </c:pt>
                <c:pt idx="2089">
                  <c:v>32559.31597108765</c:v>
                </c:pt>
                <c:pt idx="2090">
                  <c:v>32379.04289589635</c:v>
                </c:pt>
                <c:pt idx="2091">
                  <c:v>32561.12264097227</c:v>
                </c:pt>
                <c:pt idx="2092">
                  <c:v>33092.31616634128</c:v>
                </c:pt>
                <c:pt idx="2093">
                  <c:v>33072.31248043854</c:v>
                </c:pt>
                <c:pt idx="2094">
                  <c:v>32987.76032983869</c:v>
                </c:pt>
                <c:pt idx="2095">
                  <c:v>33118.67577613317</c:v>
                </c:pt>
                <c:pt idx="2096">
                  <c:v>33469.59326455697</c:v>
                </c:pt>
                <c:pt idx="2097">
                  <c:v>33952.32953421755</c:v>
                </c:pt>
                <c:pt idx="2098">
                  <c:v>33933.23510676494</c:v>
                </c:pt>
                <c:pt idx="2099">
                  <c:v>33975.96433041297</c:v>
                </c:pt>
                <c:pt idx="2100">
                  <c:v>34141.41382728872</c:v>
                </c:pt>
                <c:pt idx="2101">
                  <c:v>34386.87510602154</c:v>
                </c:pt>
                <c:pt idx="2102">
                  <c:v>34402.33249967365</c:v>
                </c:pt>
                <c:pt idx="2103">
                  <c:v>34495.97131126693</c:v>
                </c:pt>
                <c:pt idx="2104">
                  <c:v>34385.06251262911</c:v>
                </c:pt>
                <c:pt idx="2105">
                  <c:v>34754.16220830149</c:v>
                </c:pt>
                <c:pt idx="2106">
                  <c:v>34875.9791465869</c:v>
                </c:pt>
                <c:pt idx="2107">
                  <c:v>34704.15595529854</c:v>
                </c:pt>
                <c:pt idx="2108">
                  <c:v>34449.60801557231</c:v>
                </c:pt>
                <c:pt idx="2109">
                  <c:v>34773.24775049237</c:v>
                </c:pt>
                <c:pt idx="2110">
                  <c:v>34454.15430782293</c:v>
                </c:pt>
                <c:pt idx="2111">
                  <c:v>34821.42660133334</c:v>
                </c:pt>
                <c:pt idx="2112">
                  <c:v>34896.88616743195</c:v>
                </c:pt>
                <c:pt idx="2113">
                  <c:v>34885.97506603045</c:v>
                </c:pt>
                <c:pt idx="2114">
                  <c:v>34869.61729918994</c:v>
                </c:pt>
                <c:pt idx="2115">
                  <c:v>35102.34303611318</c:v>
                </c:pt>
                <c:pt idx="2116">
                  <c:v>34870.52655764006</c:v>
                </c:pt>
                <c:pt idx="2117">
                  <c:v>34949.62908104699</c:v>
                </c:pt>
                <c:pt idx="2118">
                  <c:v>34736.88629774912</c:v>
                </c:pt>
                <c:pt idx="2119">
                  <c:v>34743.24518339217</c:v>
                </c:pt>
                <c:pt idx="2120">
                  <c:v>35025.97717331836</c:v>
                </c:pt>
                <c:pt idx="2121">
                  <c:v>35275.98178254788</c:v>
                </c:pt>
                <c:pt idx="2122">
                  <c:v>34930.52280657874</c:v>
                </c:pt>
                <c:pt idx="2123">
                  <c:v>34624.1471351954</c:v>
                </c:pt>
                <c:pt idx="2124">
                  <c:v>33885.05033241615</c:v>
                </c:pt>
                <c:pt idx="2125">
                  <c:v>34287.78962898923</c:v>
                </c:pt>
                <c:pt idx="2126">
                  <c:v>34814.15845724016</c:v>
                </c:pt>
                <c:pt idx="2127">
                  <c:v>34730.52148859824</c:v>
                </c:pt>
                <c:pt idx="2128">
                  <c:v>34430.51951162751</c:v>
                </c:pt>
                <c:pt idx="2129">
                  <c:v>34339.6084753846</c:v>
                </c:pt>
                <c:pt idx="2130">
                  <c:v>34705.96854869097</c:v>
                </c:pt>
                <c:pt idx="2131">
                  <c:v>34679.60597714518</c:v>
                </c:pt>
                <c:pt idx="2132">
                  <c:v>35029.61716887277</c:v>
                </c:pt>
                <c:pt idx="2133">
                  <c:v>34955.98204318222</c:v>
                </c:pt>
                <c:pt idx="2134">
                  <c:v>35019.61828767531</c:v>
                </c:pt>
                <c:pt idx="2135">
                  <c:v>35035.06975781961</c:v>
                </c:pt>
                <c:pt idx="2136">
                  <c:v>35103.25821807113</c:v>
                </c:pt>
                <c:pt idx="2137">
                  <c:v>35075.97454105957</c:v>
                </c:pt>
                <c:pt idx="2138">
                  <c:v>35135.07041680985</c:v>
                </c:pt>
                <c:pt idx="2139">
                  <c:v>35001.43311867282</c:v>
                </c:pt>
                <c:pt idx="2140">
                  <c:v>35318.70804444201</c:v>
                </c:pt>
                <c:pt idx="2141">
                  <c:v>35288.71140084962</c:v>
                </c:pt>
                <c:pt idx="2142">
                  <c:v>35294.16398979646</c:v>
                </c:pt>
                <c:pt idx="2143">
                  <c:v>35238.70810960059</c:v>
                </c:pt>
                <c:pt idx="2144">
                  <c:v>35401.4387163877</c:v>
                </c:pt>
                <c:pt idx="2145">
                  <c:v>35463.25940573445</c:v>
                </c:pt>
                <c:pt idx="2146">
                  <c:v>35552.35192507711</c:v>
                </c:pt>
                <c:pt idx="2147">
                  <c:v>35477.80457918253</c:v>
                </c:pt>
                <c:pt idx="2148">
                  <c:v>35283.2617736567</c:v>
                </c:pt>
                <c:pt idx="2149">
                  <c:v>35270.52327009322</c:v>
                </c:pt>
                <c:pt idx="2150">
                  <c:v>34802.34105914245</c:v>
                </c:pt>
                <c:pt idx="2151">
                  <c:v>35289.62065929975</c:v>
                </c:pt>
                <c:pt idx="2152">
                  <c:v>35476.89828248631</c:v>
                </c:pt>
                <c:pt idx="2153">
                  <c:v>35438.71238933499</c:v>
                </c:pt>
                <c:pt idx="2154">
                  <c:v>35641.44740617367</c:v>
                </c:pt>
                <c:pt idx="2155">
                  <c:v>35773.26026390264</c:v>
                </c:pt>
                <c:pt idx="2156">
                  <c:v>35847.81353330504</c:v>
                </c:pt>
                <c:pt idx="2157">
                  <c:v>35863.58783462543</c:v>
                </c:pt>
                <c:pt idx="2158">
                  <c:v>35896.42776197065</c:v>
                </c:pt>
                <c:pt idx="2159">
                  <c:v>36098.93768551223</c:v>
                </c:pt>
                <c:pt idx="2160">
                  <c:v>36373.50411991076</c:v>
                </c:pt>
                <c:pt idx="2161">
                  <c:v>36305.0816811004</c:v>
                </c:pt>
                <c:pt idx="2162">
                  <c:v>36430.05288729912</c:v>
                </c:pt>
                <c:pt idx="2163">
                  <c:v>36139.98167118593</c:v>
                </c:pt>
                <c:pt idx="2164">
                  <c:v>36521.27490770249</c:v>
                </c:pt>
                <c:pt idx="2165">
                  <c:v>36653.5497990413</c:v>
                </c:pt>
                <c:pt idx="2166">
                  <c:v>36529.4878512927</c:v>
                </c:pt>
                <c:pt idx="2167">
                  <c:v>36579.66588602238</c:v>
                </c:pt>
                <c:pt idx="2168">
                  <c:v>36461.98651794812</c:v>
                </c:pt>
                <c:pt idx="2169">
                  <c:v>36178.29195800144</c:v>
                </c:pt>
                <c:pt idx="2170">
                  <c:v>35637.36314753288</c:v>
                </c:pt>
                <c:pt idx="2171">
                  <c:v>36140.89389138996</c:v>
                </c:pt>
                <c:pt idx="2172">
                  <c:v>36444.65433407148</c:v>
                </c:pt>
                <c:pt idx="2173">
                  <c:v>36522.19305141435</c:v>
                </c:pt>
                <c:pt idx="2174">
                  <c:v>36887.06928601221</c:v>
                </c:pt>
                <c:pt idx="2175">
                  <c:v>36981.01908176595</c:v>
                </c:pt>
                <c:pt idx="2176">
                  <c:v>36816.82833030161</c:v>
                </c:pt>
                <c:pt idx="2177">
                  <c:v>36796.75948581287</c:v>
                </c:pt>
                <c:pt idx="2178">
                  <c:v>36955.47691605301</c:v>
                </c:pt>
                <c:pt idx="2179">
                  <c:v>36774.86323916215</c:v>
                </c:pt>
                <c:pt idx="2180">
                  <c:v>36700.06118243138</c:v>
                </c:pt>
                <c:pt idx="2181">
                  <c:v>36996.52682523453</c:v>
                </c:pt>
                <c:pt idx="2182">
                  <c:v>36819.56499091371</c:v>
                </c:pt>
                <c:pt idx="2183">
                  <c:v>37049.43263531457</c:v>
                </c:pt>
                <c:pt idx="2184">
                  <c:v>37113.29397310476</c:v>
                </c:pt>
                <c:pt idx="2185">
                  <c:v>37077.70849988572</c:v>
                </c:pt>
                <c:pt idx="2186">
                  <c:v>37124.23469204534</c:v>
                </c:pt>
                <c:pt idx="2187">
                  <c:v>37213.62634853283</c:v>
                </c:pt>
                <c:pt idx="2188">
                  <c:v>37322.18351456676</c:v>
                </c:pt>
                <c:pt idx="2189">
                  <c:v>37396.06446583176</c:v>
                </c:pt>
                <c:pt idx="2190">
                  <c:v>37485.45612231925</c:v>
                </c:pt>
                <c:pt idx="2191">
                  <c:v>37238.26221754956</c:v>
                </c:pt>
                <c:pt idx="2192">
                  <c:v>36837.81235674829</c:v>
                </c:pt>
                <c:pt idx="2193">
                  <c:v>36889.80594662431</c:v>
                </c:pt>
                <c:pt idx="2194">
                  <c:v>37181.70456489947</c:v>
                </c:pt>
                <c:pt idx="2195">
                  <c:v>37510.9982880322</c:v>
                </c:pt>
                <c:pt idx="2196">
                  <c:v>37570.29260129439</c:v>
                </c:pt>
                <c:pt idx="2197">
                  <c:v>37639.61837504704</c:v>
                </c:pt>
                <c:pt idx="2198">
                  <c:v>37419.78219113664</c:v>
                </c:pt>
                <c:pt idx="2199">
                  <c:v>37751.8214601432</c:v>
                </c:pt>
                <c:pt idx="2200">
                  <c:v>37925.13737540179</c:v>
                </c:pt>
                <c:pt idx="2201">
                  <c:v>37860.36974091539</c:v>
                </c:pt>
                <c:pt idx="2202">
                  <c:v>37900.50446813897</c:v>
                </c:pt>
                <c:pt idx="2203">
                  <c:v>38013.61977343915</c:v>
                </c:pt>
                <c:pt idx="2204">
                  <c:v>37999.02425017462</c:v>
                </c:pt>
                <c:pt idx="2205">
                  <c:v>37858.55122401514</c:v>
                </c:pt>
                <c:pt idx="2206">
                  <c:v>37822.05353059206</c:v>
                </c:pt>
                <c:pt idx="2207">
                  <c:v>37652.38649614961</c:v>
                </c:pt>
                <c:pt idx="2208">
                  <c:v>37361.40009807848</c:v>
                </c:pt>
                <c:pt idx="2209">
                  <c:v>37448.97916117354</c:v>
                </c:pt>
                <c:pt idx="2210">
                  <c:v>37254.67921946826</c:v>
                </c:pt>
                <c:pt idx="2211">
                  <c:v>37565.73150027422</c:v>
                </c:pt>
                <c:pt idx="2212">
                  <c:v>37500.96978929564</c:v>
                </c:pt>
                <c:pt idx="2213">
                  <c:v>37133.35393233177</c:v>
                </c:pt>
                <c:pt idx="2214">
                  <c:v>36526.74822892669</c:v>
                </c:pt>
                <c:pt idx="2215">
                  <c:v>36491.1775644772</c:v>
                </c:pt>
                <c:pt idx="2216">
                  <c:v>36843.28271621859</c:v>
                </c:pt>
                <c:pt idx="2217">
                  <c:v>37288.43432877141</c:v>
                </c:pt>
                <c:pt idx="2218">
                  <c:v>37350.45641738398</c:v>
                </c:pt>
                <c:pt idx="2219">
                  <c:v>37244.64183546998</c:v>
                </c:pt>
                <c:pt idx="2220">
                  <c:v>36500.29680476363</c:v>
                </c:pt>
                <c:pt idx="2221">
                  <c:v>36557.76963937166</c:v>
                </c:pt>
                <c:pt idx="2222">
                  <c:v>36094.69349216035</c:v>
                </c:pt>
                <c:pt idx="2223">
                  <c:v>36526.65345280161</c:v>
                </c:pt>
                <c:pt idx="2224">
                  <c:v>36077.30207320552</c:v>
                </c:pt>
                <c:pt idx="2225">
                  <c:v>36427.81676309767</c:v>
                </c:pt>
                <c:pt idx="2226">
                  <c:v>36589.79804614576</c:v>
                </c:pt>
                <c:pt idx="2227">
                  <c:v>36904.62656318595</c:v>
                </c:pt>
                <c:pt idx="2228">
                  <c:v>36835.06681087446</c:v>
                </c:pt>
                <c:pt idx="2229">
                  <c:v>36566.924420705</c:v>
                </c:pt>
                <c:pt idx="2230">
                  <c:v>36493.70986406956</c:v>
                </c:pt>
                <c:pt idx="2231">
                  <c:v>36610.85019293235</c:v>
                </c:pt>
                <c:pt idx="2232">
                  <c:v>37225.85246867001</c:v>
                </c:pt>
                <c:pt idx="2233">
                  <c:v>37515.95922583011</c:v>
                </c:pt>
                <c:pt idx="2234">
                  <c:v>37630.36289408079</c:v>
                </c:pt>
                <c:pt idx="2235">
                  <c:v>37923.21519711472</c:v>
                </c:pt>
                <c:pt idx="2236">
                  <c:v>38070.55356883572</c:v>
                </c:pt>
                <c:pt idx="2237">
                  <c:v>38163.91101380762</c:v>
                </c:pt>
                <c:pt idx="2238">
                  <c:v>38125.47337157402</c:v>
                </c:pt>
                <c:pt idx="2239">
                  <c:v>38323.14971273579</c:v>
                </c:pt>
                <c:pt idx="2240">
                  <c:v>38359.7569910535</c:v>
                </c:pt>
                <c:pt idx="2241">
                  <c:v>38193.19091295398</c:v>
                </c:pt>
                <c:pt idx="2242">
                  <c:v>38566.58811354861</c:v>
                </c:pt>
                <c:pt idx="2243">
                  <c:v>38635.22676039433</c:v>
                </c:pt>
                <c:pt idx="2244">
                  <c:v>38716.67795465126</c:v>
                </c:pt>
                <c:pt idx="2245">
                  <c:v>38866.7707575078</c:v>
                </c:pt>
                <c:pt idx="2246">
                  <c:v>39101.05437698729</c:v>
                </c:pt>
                <c:pt idx="2247">
                  <c:v>39284.09373032979</c:v>
                </c:pt>
                <c:pt idx="2248">
                  <c:v>39417.70733443555</c:v>
                </c:pt>
                <c:pt idx="2249">
                  <c:v>39465.2997580025</c:v>
                </c:pt>
                <c:pt idx="2250">
                  <c:v>39327.1043205992</c:v>
                </c:pt>
                <c:pt idx="2251">
                  <c:v>39010.45136315094</c:v>
                </c:pt>
                <c:pt idx="2252">
                  <c:v>39023.26094880823</c:v>
                </c:pt>
                <c:pt idx="2253">
                  <c:v>39313.37659123006</c:v>
                </c:pt>
                <c:pt idx="2254">
                  <c:v>39331.68319214282</c:v>
                </c:pt>
                <c:pt idx="2255">
                  <c:v>39481.77007149156</c:v>
                </c:pt>
                <c:pt idx="2256">
                  <c:v>39386.59114786549</c:v>
                </c:pt>
                <c:pt idx="2257">
                  <c:v>39522.9562213529</c:v>
                </c:pt>
                <c:pt idx="2258">
                  <c:v>39448.82648275952</c:v>
                </c:pt>
                <c:pt idx="2259">
                  <c:v>39344.49870130793</c:v>
                </c:pt>
                <c:pt idx="2260">
                  <c:v>39395.7370439371</c:v>
                </c:pt>
                <c:pt idx="2261">
                  <c:v>39492.75521674078</c:v>
                </c:pt>
                <c:pt idx="2262">
                  <c:v>38633.40528174018</c:v>
                </c:pt>
                <c:pt idx="2263">
                  <c:v>39100.13919502935</c:v>
                </c:pt>
                <c:pt idx="2264">
                  <c:v>38351.52627693984</c:v>
                </c:pt>
                <c:pt idx="2265">
                  <c:v>37910.40561145743</c:v>
                </c:pt>
                <c:pt idx="2266">
                  <c:v>38488.79764712346</c:v>
                </c:pt>
                <c:pt idx="2267">
                  <c:v>38148.35292052259</c:v>
                </c:pt>
                <c:pt idx="2268">
                  <c:v>38604.11649733209</c:v>
                </c:pt>
                <c:pt idx="2269">
                  <c:v>39397.5703696069</c:v>
                </c:pt>
                <c:pt idx="2270">
                  <c:v>39508.30738651799</c:v>
                </c:pt>
                <c:pt idx="2271">
                  <c:v>39239.24685263667</c:v>
                </c:pt>
                <c:pt idx="2272">
                  <c:v>39613.55923518925</c:v>
                </c:pt>
                <c:pt idx="2273">
                  <c:v>39262.12640158525</c:v>
                </c:pt>
                <c:pt idx="2274">
                  <c:v>38994.89623161982</c:v>
                </c:pt>
                <c:pt idx="2275">
                  <c:v>39604.40445385591</c:v>
                </c:pt>
                <c:pt idx="2276">
                  <c:v>39246.56830830021</c:v>
                </c:pt>
                <c:pt idx="2277">
                  <c:v>38839.31529876951</c:v>
                </c:pt>
                <c:pt idx="2278">
                  <c:v>38419.24678007371</c:v>
                </c:pt>
                <c:pt idx="2279">
                  <c:v>39101.07807101856</c:v>
                </c:pt>
                <c:pt idx="2280">
                  <c:v>39496.0457253339</c:v>
                </c:pt>
                <c:pt idx="2281">
                  <c:v>39739.45747036154</c:v>
                </c:pt>
                <c:pt idx="2282">
                  <c:v>40306.18315737924</c:v>
                </c:pt>
                <c:pt idx="2283">
                  <c:v>40275.87256787248</c:v>
                </c:pt>
                <c:pt idx="2284">
                  <c:v>40324.55787863191</c:v>
                </c:pt>
                <c:pt idx="2285">
                  <c:v>40210.6606702997</c:v>
                </c:pt>
                <c:pt idx="2286">
                  <c:v>40100.44196032272</c:v>
                </c:pt>
                <c:pt idx="2287">
                  <c:v>40346.605174732</c:v>
                </c:pt>
                <c:pt idx="2288">
                  <c:v>40330.07266441085</c:v>
                </c:pt>
                <c:pt idx="2289">
                  <c:v>39557.58504805927</c:v>
                </c:pt>
                <c:pt idx="2290">
                  <c:v>39504.31198049448</c:v>
                </c:pt>
                <c:pt idx="2291">
                  <c:v>39367.44637059642</c:v>
                </c:pt>
                <c:pt idx="2292">
                  <c:v>39316.00959045533</c:v>
                </c:pt>
                <c:pt idx="2293">
                  <c:v>39660.46157009534</c:v>
                </c:pt>
                <c:pt idx="2294">
                  <c:v>39778.95838224855</c:v>
                </c:pt>
                <c:pt idx="2295">
                  <c:v>39230.58372245226</c:v>
                </c:pt>
                <c:pt idx="2296">
                  <c:v>39242.52847596807</c:v>
                </c:pt>
                <c:pt idx="2297">
                  <c:v>38554.55154566162</c:v>
                </c:pt>
                <c:pt idx="2298">
                  <c:v>38149.46653999246</c:v>
                </c:pt>
                <c:pt idx="2299">
                  <c:v>37729.7060437032</c:v>
                </c:pt>
                <c:pt idx="2300">
                  <c:v>36988.44419881632</c:v>
                </c:pt>
                <c:pt idx="2301">
                  <c:v>37142.75750099348</c:v>
                </c:pt>
                <c:pt idx="2302">
                  <c:v>36691.75346271607</c:v>
                </c:pt>
                <c:pt idx="2303">
                  <c:v>36609.08794935638</c:v>
                </c:pt>
                <c:pt idx="2304">
                  <c:v>36423.54887571451</c:v>
                </c:pt>
                <c:pt idx="2305">
                  <c:v>37316.36959164299</c:v>
                </c:pt>
                <c:pt idx="2306">
                  <c:v>37998.83469792442</c:v>
                </c:pt>
                <c:pt idx="2307">
                  <c:v>38246.84012326524</c:v>
                </c:pt>
                <c:pt idx="2308">
                  <c:v>38611.49718807382</c:v>
                </c:pt>
                <c:pt idx="2309">
                  <c:v>37714.08575358608</c:v>
                </c:pt>
                <c:pt idx="2310">
                  <c:v>37891.36449557517</c:v>
                </c:pt>
                <c:pt idx="2311">
                  <c:v>37766.44660094683</c:v>
                </c:pt>
                <c:pt idx="2312">
                  <c:v>38072.31285065778</c:v>
                </c:pt>
                <c:pt idx="2313">
                  <c:v>38630.79005303835</c:v>
                </c:pt>
                <c:pt idx="2314">
                  <c:v>37951.97975108088</c:v>
                </c:pt>
                <c:pt idx="2315">
                  <c:v>37195.12427186206</c:v>
                </c:pt>
                <c:pt idx="2316">
                  <c:v>37073.86710506548</c:v>
                </c:pt>
                <c:pt idx="2317">
                  <c:v>37669.07894118186</c:v>
                </c:pt>
                <c:pt idx="2318">
                  <c:v>37714.08575358608</c:v>
                </c:pt>
                <c:pt idx="2319">
                  <c:v>36912.20569143959</c:v>
                </c:pt>
                <c:pt idx="2320">
                  <c:v>36676.13909610677</c:v>
                </c:pt>
                <c:pt idx="2321">
                  <c:v>36274.74739756237</c:v>
                </c:pt>
                <c:pt idx="2322">
                  <c:v>35621.66881356803</c:v>
                </c:pt>
                <c:pt idx="2323">
                  <c:v>36169.11052088292</c:v>
                </c:pt>
                <c:pt idx="2324">
                  <c:v>36959.05471477532</c:v>
                </c:pt>
                <c:pt idx="2325">
                  <c:v>36866.27777356962</c:v>
                </c:pt>
                <c:pt idx="2326">
                  <c:v>36313.31831872189</c:v>
                </c:pt>
                <c:pt idx="2327">
                  <c:v>36980.17794365574</c:v>
                </c:pt>
                <c:pt idx="2328">
                  <c:v>36794.63294650606</c:v>
                </c:pt>
                <c:pt idx="2329">
                  <c:v>36497.03295195568</c:v>
                </c:pt>
                <c:pt idx="2330">
                  <c:v>35419.58834434328</c:v>
                </c:pt>
                <c:pt idx="2331">
                  <c:v>35152.29597754576</c:v>
                </c:pt>
                <c:pt idx="2332">
                  <c:v>36089.19943865878</c:v>
                </c:pt>
                <c:pt idx="2333">
                  <c:v>35928.45024523693</c:v>
                </c:pt>
                <c:pt idx="2334">
                  <c:v>35470.10698077251</c:v>
                </c:pt>
                <c:pt idx="2335">
                  <c:v>35211.08383088948</c:v>
                </c:pt>
                <c:pt idx="2336">
                  <c:v>35983.56552373324</c:v>
                </c:pt>
                <c:pt idx="2337">
                  <c:v>36788.208902277</c:v>
                </c:pt>
                <c:pt idx="2338">
                  <c:v>37238.28887333474</c:v>
                </c:pt>
                <c:pt idx="2339">
                  <c:v>37649.78607621733</c:v>
                </c:pt>
                <c:pt idx="2340">
                  <c:v>37651.62532539495</c:v>
                </c:pt>
                <c:pt idx="2341">
                  <c:v>38088.85128448675</c:v>
                </c:pt>
                <c:pt idx="2342">
                  <c:v>37598.34929607625</c:v>
                </c:pt>
                <c:pt idx="2343">
                  <c:v>38157.22337348064</c:v>
                </c:pt>
                <c:pt idx="2344">
                  <c:v>38350.7739914469</c:v>
                </c:pt>
                <c:pt idx="2345">
                  <c:v>38615.27638606196</c:v>
                </c:pt>
                <c:pt idx="2346">
                  <c:v>39103.73772602902</c:v>
                </c:pt>
                <c:pt idx="2347">
                  <c:v>38860.4266806343</c:v>
                </c:pt>
                <c:pt idx="2348">
                  <c:v>38263.21862238312</c:v>
                </c:pt>
                <c:pt idx="2349">
                  <c:v>38369.19906251603</c:v>
                </c:pt>
                <c:pt idx="2350">
                  <c:v>38694.53884417998</c:v>
                </c:pt>
                <c:pt idx="2351">
                  <c:v>38216.20670258238</c:v>
                </c:pt>
                <c:pt idx="2352">
                  <c:v>37829.12619892724</c:v>
                </c:pt>
                <c:pt idx="2353">
                  <c:v>38019.90757698839</c:v>
                </c:pt>
                <c:pt idx="2354">
                  <c:v>37927.7466805958</c:v>
                </c:pt>
                <c:pt idx="2355">
                  <c:v>37270.61641725367</c:v>
                </c:pt>
                <c:pt idx="2356">
                  <c:v>37134.22468798108</c:v>
                </c:pt>
                <c:pt idx="2357">
                  <c:v>37553.56461521523</c:v>
                </c:pt>
                <c:pt idx="2358">
                  <c:v>37097.35085181153</c:v>
                </c:pt>
                <c:pt idx="2359">
                  <c:v>37103.80747533359</c:v>
                </c:pt>
                <c:pt idx="2360">
                  <c:v>37696.40704450206</c:v>
                </c:pt>
                <c:pt idx="2361">
                  <c:v>37667.8379662939</c:v>
                </c:pt>
                <c:pt idx="2362">
                  <c:v>37109.33114637425</c:v>
                </c:pt>
                <c:pt idx="2363">
                  <c:v>36096.47054450587</c:v>
                </c:pt>
                <c:pt idx="2364">
                  <c:v>36293.69669907344</c:v>
                </c:pt>
                <c:pt idx="2365">
                  <c:v>35255.94255559823</c:v>
                </c:pt>
                <c:pt idx="2366">
                  <c:v>35347.18530827897</c:v>
                </c:pt>
                <c:pt idx="2367">
                  <c:v>36232.86819728628</c:v>
                </c:pt>
                <c:pt idx="2368">
                  <c:v>34902.04258098787</c:v>
                </c:pt>
                <c:pt idx="2369">
                  <c:v>35121.38119024153</c:v>
                </c:pt>
                <c:pt idx="2370">
                  <c:v>35273.44948295551</c:v>
                </c:pt>
                <c:pt idx="2371">
                  <c:v>36343.46305000973</c:v>
                </c:pt>
                <c:pt idx="2372">
                  <c:v>35067.00931197642</c:v>
                </c:pt>
                <c:pt idx="2373">
                  <c:v>34846.74071199527</c:v>
                </c:pt>
                <c:pt idx="2374">
                  <c:v>33722.35230492205</c:v>
                </c:pt>
                <c:pt idx="2375">
                  <c:v>33808.98953027398</c:v>
                </c:pt>
                <c:pt idx="2376">
                  <c:v>33264.30817760246</c:v>
                </c:pt>
                <c:pt idx="2377">
                  <c:v>33238.49945403769</c:v>
                </c:pt>
                <c:pt idx="2378">
                  <c:v>34022.80743024089</c:v>
                </c:pt>
                <c:pt idx="2379">
                  <c:v>33901.15042666657</c:v>
                </c:pt>
                <c:pt idx="2380">
                  <c:v>34579.47500098294</c:v>
                </c:pt>
                <c:pt idx="2381">
                  <c:v>33209.93037582954</c:v>
                </c:pt>
                <c:pt idx="2382">
                  <c:v>32987.81956491687</c:v>
                </c:pt>
                <c:pt idx="2383">
                  <c:v>32996.11247586263</c:v>
                </c:pt>
                <c:pt idx="2384">
                  <c:v>33621.89553582978</c:v>
                </c:pt>
                <c:pt idx="2385">
                  <c:v>33379.50855765473</c:v>
                </c:pt>
                <c:pt idx="2386">
                  <c:v>33657.84234302575</c:v>
                </c:pt>
                <c:pt idx="2387">
                  <c:v>34326.94105391495</c:v>
                </c:pt>
                <c:pt idx="2388">
                  <c:v>35187.73928657716</c:v>
                </c:pt>
                <c:pt idx="2389">
                  <c:v>34992.35830469502</c:v>
                </c:pt>
                <c:pt idx="2390">
                  <c:v>34699.28387011791</c:v>
                </c:pt>
                <c:pt idx="2391">
                  <c:v>35358.2385738681</c:v>
                </c:pt>
                <c:pt idx="2392">
                  <c:v>34785.91813371593</c:v>
                </c:pt>
                <c:pt idx="2393">
                  <c:v>34880.8393847519</c:v>
                </c:pt>
                <c:pt idx="2394">
                  <c:v>35221.8409210877</c:v>
                </c:pt>
                <c:pt idx="2395">
                  <c:v>34836.60262836408</c:v>
                </c:pt>
                <c:pt idx="2396">
                  <c:v>34017.27191218459</c:v>
                </c:pt>
                <c:pt idx="2397">
                  <c:v>33019.15492127621</c:v>
                </c:pt>
                <c:pt idx="2398">
                  <c:v>31746.38856685986</c:v>
                </c:pt>
                <c:pt idx="2399">
                  <c:v>31667.12314698792</c:v>
                </c:pt>
                <c:pt idx="2400">
                  <c:v>32120.56767048651</c:v>
                </c:pt>
                <c:pt idx="2401">
                  <c:v>31065.30363790011</c:v>
                </c:pt>
                <c:pt idx="2402">
                  <c:v>31146.40830694966</c:v>
                </c:pt>
                <c:pt idx="2403">
                  <c:v>31909.51308691689</c:v>
                </c:pt>
                <c:pt idx="2404">
                  <c:v>31842.23388511549</c:v>
                </c:pt>
                <c:pt idx="2405">
                  <c:v>32176.78768319096</c:v>
                </c:pt>
                <c:pt idx="2406">
                  <c:v>33178.59205771629</c:v>
                </c:pt>
                <c:pt idx="2407">
                  <c:v>33054.17173774469</c:v>
                </c:pt>
                <c:pt idx="2408">
                  <c:v>32339.91220324799</c:v>
                </c:pt>
                <c:pt idx="2409">
                  <c:v>32355.83163050995</c:v>
                </c:pt>
                <c:pt idx="2410">
                  <c:v>32100.41885864222</c:v>
                </c:pt>
                <c:pt idx="2411">
                  <c:v>32429.86363122432</c:v>
                </c:pt>
                <c:pt idx="2412">
                  <c:v>32487.24168970726</c:v>
                </c:pt>
                <c:pt idx="2413">
                  <c:v>32604.76112307042</c:v>
                </c:pt>
                <c:pt idx="2414">
                  <c:v>33083.19396430095</c:v>
                </c:pt>
                <c:pt idx="2415">
                  <c:v>33063.77078216441</c:v>
                </c:pt>
                <c:pt idx="2416">
                  <c:v>32689.90266269821</c:v>
                </c:pt>
                <c:pt idx="2417">
                  <c:v>32388.22137126096</c:v>
                </c:pt>
                <c:pt idx="2418">
                  <c:v>32237.37628291147</c:v>
                </c:pt>
                <c:pt idx="2419">
                  <c:v>32152.24362854541</c:v>
                </c:pt>
                <c:pt idx="2420">
                  <c:v>32760.23247102608</c:v>
                </c:pt>
                <c:pt idx="2421">
                  <c:v>32489.08686239269</c:v>
                </c:pt>
                <c:pt idx="2422">
                  <c:v>33370.99647691968</c:v>
                </c:pt>
                <c:pt idx="2423">
                  <c:v>33584.76402707014</c:v>
                </c:pt>
                <c:pt idx="2424">
                  <c:v>33924.39130959206</c:v>
                </c:pt>
                <c:pt idx="2425">
                  <c:v>33615.30267162791</c:v>
                </c:pt>
                <c:pt idx="2426">
                  <c:v>33648.61055609077</c:v>
                </c:pt>
                <c:pt idx="2427">
                  <c:v>33245.13970630212</c:v>
                </c:pt>
                <c:pt idx="2428">
                  <c:v>34115.95162893133</c:v>
                </c:pt>
                <c:pt idx="2429">
                  <c:v>34547.18892161874</c:v>
                </c:pt>
                <c:pt idx="2430">
                  <c:v>35053.38228224019</c:v>
                </c:pt>
                <c:pt idx="2431">
                  <c:v>34947.8934932562</c:v>
                </c:pt>
                <c:pt idx="2432">
                  <c:v>34722.08937521875</c:v>
                </c:pt>
                <c:pt idx="2433">
                  <c:v>35264.37466897773</c:v>
                </c:pt>
                <c:pt idx="2434">
                  <c:v>35236.61414958679</c:v>
                </c:pt>
                <c:pt idx="2435">
                  <c:v>35163.50917784599</c:v>
                </c:pt>
                <c:pt idx="2436">
                  <c:v>35132.04646606855</c:v>
                </c:pt>
                <c:pt idx="2437">
                  <c:v>34993.22906034433</c:v>
                </c:pt>
                <c:pt idx="2438">
                  <c:v>35726.15060622289</c:v>
                </c:pt>
                <c:pt idx="2439">
                  <c:v>35726.15060622289</c:v>
                </c:pt>
                <c:pt idx="2440">
                  <c:v>36337.84756459789</c:v>
                </c:pt>
                <c:pt idx="2441">
                  <c:v>36493.31595079964</c:v>
                </c:pt>
                <c:pt idx="2442">
                  <c:v>36557.16544157418</c:v>
                </c:pt>
                <c:pt idx="2443">
                  <c:v>36307.30299653231</c:v>
                </c:pt>
                <c:pt idx="2444">
                  <c:v>36419.27506482354</c:v>
                </c:pt>
                <c:pt idx="2445">
                  <c:v>35916.78389658858</c:v>
                </c:pt>
                <c:pt idx="2446">
                  <c:v>35159.80402370558</c:v>
                </c:pt>
                <c:pt idx="2447">
                  <c:v>35076.51950377887</c:v>
                </c:pt>
                <c:pt idx="2448">
                  <c:v>35182.94124524426</c:v>
                </c:pt>
                <c:pt idx="2449">
                  <c:v>35695.61196166513</c:v>
                </c:pt>
                <c:pt idx="2450">
                  <c:v>34472.22989193078</c:v>
                </c:pt>
                <c:pt idx="2451">
                  <c:v>34244.5806012079</c:v>
                </c:pt>
                <c:pt idx="2452">
                  <c:v>33872.56653968887</c:v>
                </c:pt>
                <c:pt idx="2453">
                  <c:v>33606.04422890774</c:v>
                </c:pt>
                <c:pt idx="2454">
                  <c:v>33709.69673046803</c:v>
                </c:pt>
                <c:pt idx="2455">
                  <c:v>33356.19066912759</c:v>
                </c:pt>
                <c:pt idx="2456">
                  <c:v>33244.21860083636</c:v>
                </c:pt>
                <c:pt idx="2457">
                  <c:v>33840.17679893786</c:v>
                </c:pt>
                <c:pt idx="2458">
                  <c:v>34061.35169561522</c:v>
                </c:pt>
                <c:pt idx="2459">
                  <c:v>34586.98600889667</c:v>
                </c:pt>
                <c:pt idx="2460">
                  <c:v>34967.32259890055</c:v>
                </c:pt>
                <c:pt idx="2461">
                  <c:v>33442.25331422113</c:v>
                </c:pt>
                <c:pt idx="2462">
                  <c:v>33567.18897937294</c:v>
                </c:pt>
                <c:pt idx="2463">
                  <c:v>33192.39679268708</c:v>
                </c:pt>
                <c:pt idx="2464">
                  <c:v>32931.43073223961</c:v>
                </c:pt>
                <c:pt idx="2465">
                  <c:v>33184.0683406944</c:v>
                </c:pt>
                <c:pt idx="2466">
                  <c:v>32810.20318298211</c:v>
                </c:pt>
                <c:pt idx="2467">
                  <c:v>32232.75298505921</c:v>
                </c:pt>
                <c:pt idx="2468">
                  <c:v>31960.67738569833</c:v>
                </c:pt>
                <c:pt idx="2469">
                  <c:v>31429.50459260668</c:v>
                </c:pt>
                <c:pt idx="2470">
                  <c:v>31125.04517600259</c:v>
                </c:pt>
                <c:pt idx="2471">
                  <c:v>31037.1314347158</c:v>
                </c:pt>
                <c:pt idx="2472">
                  <c:v>31646.77293587781</c:v>
                </c:pt>
                <c:pt idx="2473">
                  <c:v>30986.84381509148</c:v>
                </c:pt>
                <c:pt idx="2474">
                  <c:v>30514.67212162502</c:v>
                </c:pt>
                <c:pt idx="2475">
                  <c:v>31321.45388649122</c:v>
                </c:pt>
                <c:pt idx="2476">
                  <c:v>32272.31017027049</c:v>
                </c:pt>
                <c:pt idx="2477">
                  <c:v>32216.54330591415</c:v>
                </c:pt>
                <c:pt idx="2478">
                  <c:v>31877.28624263088</c:v>
                </c:pt>
                <c:pt idx="2479">
                  <c:v>30982.19682320795</c:v>
                </c:pt>
                <c:pt idx="2480">
                  <c:v>30750.76241098911</c:v>
                </c:pt>
                <c:pt idx="2481">
                  <c:v>30548.13401729117</c:v>
                </c:pt>
                <c:pt idx="2482">
                  <c:v>30453.32827465766</c:v>
                </c:pt>
                <c:pt idx="2483">
                  <c:v>31250.82197926461</c:v>
                </c:pt>
                <c:pt idx="2484">
                  <c:v>30547.19810305586</c:v>
                </c:pt>
                <c:pt idx="2485">
                  <c:v>31323.31386794621</c:v>
                </c:pt>
                <c:pt idx="2486">
                  <c:v>31692.31878749349</c:v>
                </c:pt>
                <c:pt idx="2487">
                  <c:v>31472.96240771638</c:v>
                </c:pt>
                <c:pt idx="2488">
                  <c:v>31214.56714966209</c:v>
                </c:pt>
                <c:pt idx="2489">
                  <c:v>31964.65205944448</c:v>
                </c:pt>
                <c:pt idx="2490">
                  <c:v>32354.10196622697</c:v>
                </c:pt>
                <c:pt idx="2491">
                  <c:v>32880.18350434871</c:v>
                </c:pt>
                <c:pt idx="2492">
                  <c:v>32634.79923121754</c:v>
                </c:pt>
                <c:pt idx="2493">
                  <c:v>32460.06463583644</c:v>
                </c:pt>
                <c:pt idx="2494">
                  <c:v>33217.58947143873</c:v>
                </c:pt>
                <c:pt idx="2495">
                  <c:v>32991.72019481529</c:v>
                </c:pt>
                <c:pt idx="2496">
                  <c:v>32858.808526386</c:v>
                </c:pt>
                <c:pt idx="2497">
                  <c:v>32020.42188555472</c:v>
                </c:pt>
                <c:pt idx="2498">
                  <c:v>31679.30187906256</c:v>
                </c:pt>
                <c:pt idx="2499">
                  <c:v>32143.11550299726</c:v>
                </c:pt>
                <c:pt idx="2500">
                  <c:v>32451.69768104294</c:v>
                </c:pt>
                <c:pt idx="2501">
                  <c:v>32628.29521963294</c:v>
                </c:pt>
                <c:pt idx="2502">
                  <c:v>31961.86208726201</c:v>
                </c:pt>
                <c:pt idx="2503">
                  <c:v>33711.1361428679</c:v>
                </c:pt>
                <c:pt idx="2504">
                  <c:v>34033.66522007201</c:v>
                </c:pt>
                <c:pt idx="2505">
                  <c:v>33760.40195739354</c:v>
                </c:pt>
                <c:pt idx="2506">
                  <c:v>34039.24220268304</c:v>
                </c:pt>
                <c:pt idx="2507">
                  <c:v>33780.84694462875</c:v>
                </c:pt>
                <c:pt idx="2508">
                  <c:v>33683.24826805887</c:v>
                </c:pt>
                <c:pt idx="2509">
                  <c:v>33831.96681710155</c:v>
                </c:pt>
                <c:pt idx="2510">
                  <c:v>33712.99316256896</c:v>
                </c:pt>
                <c:pt idx="2511">
                  <c:v>34161.93285837166</c:v>
                </c:pt>
                <c:pt idx="2512">
                  <c:v>34375.71521729167</c:v>
                </c:pt>
                <c:pt idx="2513">
                  <c:v>34371.99821613562</c:v>
                </c:pt>
                <c:pt idx="2514">
                  <c:v>33828.25277769942</c:v>
                </c:pt>
                <c:pt idx="2515">
                  <c:v>33768.76595043312</c:v>
                </c:pt>
                <c:pt idx="2516">
                  <c:v>34807.9239652613</c:v>
                </c:pt>
                <c:pt idx="2517">
                  <c:v>34812.56799539092</c:v>
                </c:pt>
                <c:pt idx="2518">
                  <c:v>34762.37811364561</c:v>
                </c:pt>
                <c:pt idx="2519">
                  <c:v>34143.34192908362</c:v>
                </c:pt>
                <c:pt idx="2520">
                  <c:v>33649.79525765445</c:v>
                </c:pt>
                <c:pt idx="2521">
                  <c:v>33584.72256251541</c:v>
                </c:pt>
                <c:pt idx="2522">
                  <c:v>33849.62479390821</c:v>
                </c:pt>
                <c:pt idx="2523">
                  <c:v>33602.38646282988</c:v>
                </c:pt>
                <c:pt idx="2524">
                  <c:v>34081.99512036234</c:v>
                </c:pt>
                <c:pt idx="2525">
                  <c:v>34333.88636683203</c:v>
                </c:pt>
                <c:pt idx="2526">
                  <c:v>34126.61394300445</c:v>
                </c:pt>
                <c:pt idx="2527">
                  <c:v>33287.30027319959</c:v>
                </c:pt>
                <c:pt idx="2528">
                  <c:v>32890.41044059718</c:v>
                </c:pt>
                <c:pt idx="2529">
                  <c:v>32606.92320342414</c:v>
                </c:pt>
                <c:pt idx="2530">
                  <c:v>32656.60958700489</c:v>
                </c:pt>
                <c:pt idx="2531">
                  <c:v>33145.04723294068</c:v>
                </c:pt>
                <c:pt idx="2532">
                  <c:v>32679.02117883581</c:v>
                </c:pt>
                <c:pt idx="2533">
                  <c:v>32862.06645568613</c:v>
                </c:pt>
                <c:pt idx="2534">
                  <c:v>32731.32279111838</c:v>
                </c:pt>
                <c:pt idx="2535">
                  <c:v>32329.72969330816</c:v>
                </c:pt>
                <c:pt idx="2536">
                  <c:v>32903.16375293019</c:v>
                </c:pt>
                <c:pt idx="2537">
                  <c:v>32812.56962435557</c:v>
                </c:pt>
                <c:pt idx="2538">
                  <c:v>32686.49368394872</c:v>
                </c:pt>
                <c:pt idx="2539">
                  <c:v>32921.84353483552</c:v>
                </c:pt>
                <c:pt idx="2540">
                  <c:v>32562.27772499686</c:v>
                </c:pt>
                <c:pt idx="2541">
                  <c:v>33302.8850222698</c:v>
                </c:pt>
                <c:pt idx="2542">
                  <c:v>33278.59864021435</c:v>
                </c:pt>
                <c:pt idx="2543">
                  <c:v>33515.81735781785</c:v>
                </c:pt>
                <c:pt idx="2544">
                  <c:v>33943.55385738459</c:v>
                </c:pt>
                <c:pt idx="2545">
                  <c:v>34070.56571202674</c:v>
                </c:pt>
                <c:pt idx="2546">
                  <c:v>34203.18416681902</c:v>
                </c:pt>
                <c:pt idx="2547">
                  <c:v>34150.88847804426</c:v>
                </c:pt>
                <c:pt idx="2548">
                  <c:v>33596.13420032756</c:v>
                </c:pt>
                <c:pt idx="2549">
                  <c:v>33354.25368207097</c:v>
                </c:pt>
                <c:pt idx="2550">
                  <c:v>33967.83431593221</c:v>
                </c:pt>
                <c:pt idx="2551">
                  <c:v>34381.56764301625</c:v>
                </c:pt>
                <c:pt idx="2552">
                  <c:v>34345.14695519481</c:v>
                </c:pt>
                <c:pt idx="2553">
                  <c:v>34357.28422271471</c:v>
                </c:pt>
                <c:pt idx="2554">
                  <c:v>34724.31957591238</c:v>
                </c:pt>
                <c:pt idx="2555">
                  <c:v>34823.3162003274</c:v>
                </c:pt>
                <c:pt idx="2556">
                  <c:v>34388.10423389386</c:v>
                </c:pt>
                <c:pt idx="2557">
                  <c:v>34876.55076509137</c:v>
                </c:pt>
                <c:pt idx="2558">
                  <c:v>35258.52520500705</c:v>
                </c:pt>
                <c:pt idx="2559">
                  <c:v>35763.77672788538</c:v>
                </c:pt>
                <c:pt idx="2560">
                  <c:v>35381.8022879697</c:v>
                </c:pt>
                <c:pt idx="2561">
                  <c:v>35177.26948650814</c:v>
                </c:pt>
                <c:pt idx="2562">
                  <c:v>35631.16419660093</c:v>
                </c:pt>
                <c:pt idx="2563">
                  <c:v>35240.77837558312</c:v>
                </c:pt>
                <c:pt idx="2564">
                  <c:v>34939.12077817714</c:v>
                </c:pt>
                <c:pt idx="2565">
                  <c:v>35024.10534484775</c:v>
                </c:pt>
                <c:pt idx="2566">
                  <c:v>35428.50026185607</c:v>
                </c:pt>
                <c:pt idx="2567">
                  <c:v>35415.42411834694</c:v>
                </c:pt>
                <c:pt idx="2568">
                  <c:v>35534.03643890261</c:v>
                </c:pt>
                <c:pt idx="2569">
                  <c:v>35039.98626930888</c:v>
                </c:pt>
                <c:pt idx="2570">
                  <c:v>34949.39214073425</c:v>
                </c:pt>
                <c:pt idx="2571">
                  <c:v>34255.48577910158</c:v>
                </c:pt>
                <c:pt idx="2572">
                  <c:v>34212.52553864863</c:v>
                </c:pt>
                <c:pt idx="2573">
                  <c:v>34384.37242396826</c:v>
                </c:pt>
                <c:pt idx="2574">
                  <c:v>34016.40115653528</c:v>
                </c:pt>
                <c:pt idx="2575">
                  <c:v>34134.07460110173</c:v>
                </c:pt>
                <c:pt idx="2576">
                  <c:v>34005.19387974287</c:v>
                </c:pt>
                <c:pt idx="2577">
                  <c:v>33880.98384429882</c:v>
                </c:pt>
                <c:pt idx="2578">
                  <c:v>34134.07460110173</c:v>
                </c:pt>
                <c:pt idx="2579">
                  <c:v>34674.82570633573</c:v>
                </c:pt>
                <c:pt idx="2580">
                  <c:v>34716.84707079947</c:v>
                </c:pt>
                <c:pt idx="2581">
                  <c:v>34179.83666075279</c:v>
                </c:pt>
                <c:pt idx="2582">
                  <c:v>34233.07122551675</c:v>
                </c:pt>
                <c:pt idx="2583">
                  <c:v>33606.40852463857</c:v>
                </c:pt>
                <c:pt idx="2584">
                  <c:v>33124.49562256474</c:v>
                </c:pt>
                <c:pt idx="2585">
                  <c:v>33068.47108561831</c:v>
                </c:pt>
                <c:pt idx="2586">
                  <c:v>33617.61580143098</c:v>
                </c:pt>
                <c:pt idx="2587">
                  <c:v>33410.27821901741</c:v>
                </c:pt>
                <c:pt idx="2588">
                  <c:v>33981.84637367664</c:v>
                </c:pt>
                <c:pt idx="2589">
                  <c:v>33610.14625807198</c:v>
                </c:pt>
                <c:pt idx="2590">
                  <c:v>33913.66976044075</c:v>
                </c:pt>
                <c:pt idx="2591">
                  <c:v>34357.28422271471</c:v>
                </c:pt>
                <c:pt idx="2592">
                  <c:v>33787.58789652609</c:v>
                </c:pt>
                <c:pt idx="2593">
                  <c:v>33867.90473903579</c:v>
                </c:pt>
                <c:pt idx="2594">
                  <c:v>34093.62888971769</c:v>
                </c:pt>
                <c:pt idx="2595">
                  <c:v>34149.89925223859</c:v>
                </c:pt>
                <c:pt idx="2596">
                  <c:v>34089.87930926864</c:v>
                </c:pt>
                <c:pt idx="2597">
                  <c:v>34574.70657718912</c:v>
                </c:pt>
                <c:pt idx="2598">
                  <c:v>34781.01939275012</c:v>
                </c:pt>
                <c:pt idx="2599">
                  <c:v>35266.7825749059</c:v>
                </c:pt>
                <c:pt idx="2600">
                  <c:v>35406.50627732635</c:v>
                </c:pt>
                <c:pt idx="2601">
                  <c:v>35206.76559368987</c:v>
                </c:pt>
                <c:pt idx="2602">
                  <c:v>35121.42857830407</c:v>
                </c:pt>
                <c:pt idx="2603">
                  <c:v>35255.53087180485</c:v>
                </c:pt>
                <c:pt idx="2604">
                  <c:v>35293.97443754627</c:v>
                </c:pt>
                <c:pt idx="2605">
                  <c:v>35298.66585573844</c:v>
                </c:pt>
                <c:pt idx="2606">
                  <c:v>35157.99735382097</c:v>
                </c:pt>
                <c:pt idx="2607">
                  <c:v>35613.75796887656</c:v>
                </c:pt>
                <c:pt idx="2608">
                  <c:v>35540.60857082713</c:v>
                </c:pt>
                <c:pt idx="2609">
                  <c:v>35661.58140924841</c:v>
                </c:pt>
                <c:pt idx="2610">
                  <c:v>35685.97145269068</c:v>
                </c:pt>
                <c:pt idx="2611">
                  <c:v>35684.09370071225</c:v>
                </c:pt>
                <c:pt idx="2612">
                  <c:v>35482.46637983561</c:v>
                </c:pt>
                <c:pt idx="2613">
                  <c:v>35503.0979575671</c:v>
                </c:pt>
                <c:pt idx="2614">
                  <c:v>35549.98844545757</c:v>
                </c:pt>
                <c:pt idx="2615">
                  <c:v>34988.26516079251</c:v>
                </c:pt>
                <c:pt idx="2616">
                  <c:v>34832.58945181711</c:v>
                </c:pt>
                <c:pt idx="2617">
                  <c:v>35523.7324970525</c:v>
                </c:pt>
                <c:pt idx="2618">
                  <c:v>35827.56698358174</c:v>
                </c:pt>
                <c:pt idx="2619">
                  <c:v>35803.18878715511</c:v>
                </c:pt>
                <c:pt idx="2620">
                  <c:v>35401.82078264199</c:v>
                </c:pt>
                <c:pt idx="2621">
                  <c:v>35155.18368760723</c:v>
                </c:pt>
                <c:pt idx="2622">
                  <c:v>34898.23672721454</c:v>
                </c:pt>
                <c:pt idx="2623">
                  <c:v>35538.73970411042</c:v>
                </c:pt>
                <c:pt idx="2624">
                  <c:v>35558.42944409879</c:v>
                </c:pt>
                <c:pt idx="2625">
                  <c:v>35404.63741060964</c:v>
                </c:pt>
                <c:pt idx="2626">
                  <c:v>35559.368320088</c:v>
                </c:pt>
                <c:pt idx="2627">
                  <c:v>35509.6671277377</c:v>
                </c:pt>
                <c:pt idx="2628">
                  <c:v>35461.84072561194</c:v>
                </c:pt>
                <c:pt idx="2629">
                  <c:v>35584.69131601167</c:v>
                </c:pt>
                <c:pt idx="2630">
                  <c:v>35349.30592407795</c:v>
                </c:pt>
                <c:pt idx="2631">
                  <c:v>35771.30550632257</c:v>
                </c:pt>
                <c:pt idx="2632">
                  <c:v>36121.08864299914</c:v>
                </c:pt>
                <c:pt idx="2633">
                  <c:v>36063.89125150467</c:v>
                </c:pt>
                <c:pt idx="2634">
                  <c:v>36083.58395324694</c:v>
                </c:pt>
                <c:pt idx="2635">
                  <c:v>35680.34115850929</c:v>
                </c:pt>
                <c:pt idx="2636">
                  <c:v>35413.07840925086</c:v>
                </c:pt>
                <c:pt idx="2637">
                  <c:v>35721.60135221836</c:v>
                </c:pt>
                <c:pt idx="2638">
                  <c:v>36185.79704240736</c:v>
                </c:pt>
                <c:pt idx="2639">
                  <c:v>36197.05466901622</c:v>
                </c:pt>
                <c:pt idx="2640">
                  <c:v>36000.12468983958</c:v>
                </c:pt>
                <c:pt idx="2641">
                  <c:v>36345.2223318318</c:v>
                </c:pt>
                <c:pt idx="2642">
                  <c:v>36878.81191611336</c:v>
                </c:pt>
                <c:pt idx="2643">
                  <c:v>36807.54027004236</c:v>
                </c:pt>
                <c:pt idx="2644">
                  <c:v>36883.50037255162</c:v>
                </c:pt>
                <c:pt idx="2645">
                  <c:v>36762.52753413033</c:v>
                </c:pt>
                <c:pt idx="2646">
                  <c:v>36982.9027572522</c:v>
                </c:pt>
                <c:pt idx="2647">
                  <c:v>37044.80045220059</c:v>
                </c:pt>
                <c:pt idx="2648">
                  <c:v>37385.20963775455</c:v>
                </c:pt>
                <c:pt idx="2649">
                  <c:v>37631.84377103539</c:v>
                </c:pt>
                <c:pt idx="2650">
                  <c:v>37660.9133856542</c:v>
                </c:pt>
                <c:pt idx="2651">
                  <c:v>38143.86290159624</c:v>
                </c:pt>
                <c:pt idx="2652">
                  <c:v>38003.20032318658</c:v>
                </c:pt>
                <c:pt idx="2653">
                  <c:v>37827.83487422283</c:v>
                </c:pt>
                <c:pt idx="2654">
                  <c:v>37620.59206793434</c:v>
                </c:pt>
                <c:pt idx="2655">
                  <c:v>37757.50210414104</c:v>
                </c:pt>
                <c:pt idx="2656">
                  <c:v>37474.29623358938</c:v>
                </c:pt>
                <c:pt idx="2657">
                  <c:v>37319.56236235712</c:v>
                </c:pt>
                <c:pt idx="2658">
                  <c:v>37733.12390771441</c:v>
                </c:pt>
                <c:pt idx="2659">
                  <c:v>37750.00294324294</c:v>
                </c:pt>
                <c:pt idx="2660">
                  <c:v>37894.60761610575</c:v>
                </c:pt>
                <c:pt idx="2661">
                  <c:v>38343.68651434218</c:v>
                </c:pt>
                <c:pt idx="2662">
                  <c:v>38417.11727901299</c:v>
                </c:pt>
                <c:pt idx="2663">
                  <c:v>38331.44558543545</c:v>
                </c:pt>
                <c:pt idx="2664">
                  <c:v>38018.8828101358</c:v>
                </c:pt>
                <c:pt idx="2665">
                  <c:v>37930.3885650828</c:v>
                </c:pt>
                <c:pt idx="2666">
                  <c:v>38032.05965327784</c:v>
                </c:pt>
                <c:pt idx="2667">
                  <c:v>38275.90381437622</c:v>
                </c:pt>
                <c:pt idx="2668">
                  <c:v>38577.17046026618</c:v>
                </c:pt>
                <c:pt idx="2669">
                  <c:v>38891.61691105209</c:v>
                </c:pt>
                <c:pt idx="2670">
                  <c:v>38860.54218903676</c:v>
                </c:pt>
                <c:pt idx="2671">
                  <c:v>38996.11647423041</c:v>
                </c:pt>
                <c:pt idx="2672">
                  <c:v>39291.73505541553</c:v>
                </c:pt>
                <c:pt idx="2673">
                  <c:v>39376.46491124993</c:v>
                </c:pt>
                <c:pt idx="2674">
                  <c:v>39119.44983051733</c:v>
                </c:pt>
                <c:pt idx="2675">
                  <c:v>39124.15605747906</c:v>
                </c:pt>
                <c:pt idx="2676">
                  <c:v>39289.84545642146</c:v>
                </c:pt>
                <c:pt idx="2677">
                  <c:v>39405.6500342712</c:v>
                </c:pt>
                <c:pt idx="2678">
                  <c:v>39415.06544994855</c:v>
                </c:pt>
                <c:pt idx="2679">
                  <c:v>39147.69311579548</c:v>
                </c:pt>
                <c:pt idx="2680">
                  <c:v>39528.98042880421</c:v>
                </c:pt>
                <c:pt idx="2681">
                  <c:v>39605.23966845831</c:v>
                </c:pt>
                <c:pt idx="2682">
                  <c:v>39482.85111166842</c:v>
                </c:pt>
                <c:pt idx="2683">
                  <c:v>38935.86847620946</c:v>
                </c:pt>
                <c:pt idx="2684">
                  <c:v>38825.71788657238</c:v>
                </c:pt>
                <c:pt idx="2685">
                  <c:v>38635.5377445548</c:v>
                </c:pt>
                <c:pt idx="2686">
                  <c:v>38983.87258356977</c:v>
                </c:pt>
                <c:pt idx="2687">
                  <c:v>38815.35767139799</c:v>
                </c:pt>
                <c:pt idx="2688">
                  <c:v>38557.39482941445</c:v>
                </c:pt>
                <c:pt idx="2689">
                  <c:v>38579.99597349556</c:v>
                </c:pt>
                <c:pt idx="2690">
                  <c:v>38544.21502451851</c:v>
                </c:pt>
                <c:pt idx="2691">
                  <c:v>38761.68772880937</c:v>
                </c:pt>
                <c:pt idx="2692">
                  <c:v>38317.32986630421</c:v>
                </c:pt>
                <c:pt idx="2693">
                  <c:v>38033.946290518</c:v>
                </c:pt>
                <c:pt idx="2694">
                  <c:v>37726.08974218006</c:v>
                </c:pt>
                <c:pt idx="2695">
                  <c:v>37760.92292990617</c:v>
                </c:pt>
                <c:pt idx="2696">
                  <c:v>38010.41219395549</c:v>
                </c:pt>
                <c:pt idx="2697">
                  <c:v>37904.0230317831</c:v>
                </c:pt>
                <c:pt idx="2698">
                  <c:v>38312.62067758858</c:v>
                </c:pt>
                <c:pt idx="2699">
                  <c:v>37803.28489606946</c:v>
                </c:pt>
                <c:pt idx="2700">
                  <c:v>38053.71895961582</c:v>
                </c:pt>
                <c:pt idx="2701">
                  <c:v>38304.13821439263</c:v>
                </c:pt>
                <c:pt idx="2702">
                  <c:v>38848.31014539176</c:v>
                </c:pt>
                <c:pt idx="2703">
                  <c:v>39010.23811686948</c:v>
                </c:pt>
                <c:pt idx="2704">
                  <c:v>38960.33848700727</c:v>
                </c:pt>
                <c:pt idx="2705">
                  <c:v>39043.19059086324</c:v>
                </c:pt>
                <c:pt idx="2706">
                  <c:v>38872.78311794349</c:v>
                </c:pt>
                <c:pt idx="2707">
                  <c:v>38604.46894604729</c:v>
                </c:pt>
                <c:pt idx="2708">
                  <c:v>38489.60620594067</c:v>
                </c:pt>
                <c:pt idx="2709">
                  <c:v>38542.33727254008</c:v>
                </c:pt>
                <c:pt idx="2710">
                  <c:v>38795.57907879235</c:v>
                </c:pt>
                <c:pt idx="2711">
                  <c:v>38587.52475193275</c:v>
                </c:pt>
                <c:pt idx="2712">
                  <c:v>38632.71519307933</c:v>
                </c:pt>
                <c:pt idx="2713">
                  <c:v>38966.93135120915</c:v>
                </c:pt>
                <c:pt idx="2714">
                  <c:v>38481.13558976036</c:v>
                </c:pt>
                <c:pt idx="2715">
                  <c:v>38523.50051767756</c:v>
                </c:pt>
                <c:pt idx="2716">
                  <c:v>38446.29944028035</c:v>
                </c:pt>
                <c:pt idx="2717">
                  <c:v>38086.66551010177</c:v>
                </c:pt>
                <c:pt idx="2718">
                  <c:v>37462.48475899949</c:v>
                </c:pt>
                <c:pt idx="2719">
                  <c:v>37372.09795319851</c:v>
                </c:pt>
                <c:pt idx="2720">
                  <c:v>37527.43898398217</c:v>
                </c:pt>
                <c:pt idx="2721">
                  <c:v>36976.69195930461</c:v>
                </c:pt>
                <c:pt idx="2722">
                  <c:v>36985.16257548492</c:v>
                </c:pt>
                <c:pt idx="2723">
                  <c:v>37200.92042426236</c:v>
                </c:pt>
                <c:pt idx="2724">
                  <c:v>37112.08261575589</c:v>
                </c:pt>
                <c:pt idx="2725">
                  <c:v>37109.24821726479</c:v>
                </c:pt>
                <c:pt idx="2726">
                  <c:v>36610.26080390442</c:v>
                </c:pt>
                <c:pt idx="2727">
                  <c:v>36879.60270440711</c:v>
                </c:pt>
                <c:pt idx="2728">
                  <c:v>36848.41247398932</c:v>
                </c:pt>
                <c:pt idx="2729">
                  <c:v>37287.86863377476</c:v>
                </c:pt>
                <c:pt idx="2730">
                  <c:v>37536.41013657313</c:v>
                </c:pt>
                <c:pt idx="2731">
                  <c:v>37730.14734503566</c:v>
                </c:pt>
                <c:pt idx="2732">
                  <c:v>37889.85696283539</c:v>
                </c:pt>
                <c:pt idx="2733">
                  <c:v>37662.10104897179</c:v>
                </c:pt>
                <c:pt idx="2734">
                  <c:v>37463.64280477799</c:v>
                </c:pt>
                <c:pt idx="2735">
                  <c:v>37855.83529568041</c:v>
                </c:pt>
                <c:pt idx="2736">
                  <c:v>37856.78305693135</c:v>
                </c:pt>
                <c:pt idx="2737">
                  <c:v>37350.23132408688</c:v>
                </c:pt>
                <c:pt idx="2738">
                  <c:v>37033.64056347072</c:v>
                </c:pt>
                <c:pt idx="2739">
                  <c:v>36572.45697700739</c:v>
                </c:pt>
                <c:pt idx="2740">
                  <c:v>36508.19580243946</c:v>
                </c:pt>
                <c:pt idx="2741">
                  <c:v>36781.31986268421</c:v>
                </c:pt>
                <c:pt idx="2742">
                  <c:v>36262.48277462438</c:v>
                </c:pt>
                <c:pt idx="2743">
                  <c:v>35817.36374136455</c:v>
                </c:pt>
                <c:pt idx="2744">
                  <c:v>35658.59892306185</c:v>
                </c:pt>
                <c:pt idx="2745">
                  <c:v>36087.64747961036</c:v>
                </c:pt>
                <c:pt idx="2746">
                  <c:v>36305.95539850362</c:v>
                </c:pt>
                <c:pt idx="2747">
                  <c:v>36705.71517064404</c:v>
                </c:pt>
                <c:pt idx="2748">
                  <c:v>37403.15490469039</c:v>
                </c:pt>
                <c:pt idx="2749">
                  <c:v>37749.04925848418</c:v>
                </c:pt>
                <c:pt idx="2750">
                  <c:v>37821.81659027933</c:v>
                </c:pt>
                <c:pt idx="2751">
                  <c:v>37928.60558922946</c:v>
                </c:pt>
                <c:pt idx="2752">
                  <c:v>37959.79285789334</c:v>
                </c:pt>
                <c:pt idx="2753">
                  <c:v>37673.44456644402</c:v>
                </c:pt>
                <c:pt idx="2754">
                  <c:v>38261.26090304913</c:v>
                </c:pt>
                <c:pt idx="2755">
                  <c:v>38222.51820016289</c:v>
                </c:pt>
                <c:pt idx="2756">
                  <c:v>38956.82288511705</c:v>
                </c:pt>
                <c:pt idx="2757">
                  <c:v>39041.87557212756</c:v>
                </c:pt>
                <c:pt idx="2758">
                  <c:v>39096.68578997122</c:v>
                </c:pt>
                <c:pt idx="2759">
                  <c:v>39154.3333680599</c:v>
                </c:pt>
                <c:pt idx="2760">
                  <c:v>39449.19077849035</c:v>
                </c:pt>
                <c:pt idx="2761">
                  <c:v>39346.17801577445</c:v>
                </c:pt>
                <c:pt idx="2762">
                  <c:v>39516.28635154938</c:v>
                </c:pt>
                <c:pt idx="2763">
                  <c:v>39538.02858699682</c:v>
                </c:pt>
                <c:pt idx="2764">
                  <c:v>39469.03749143591</c:v>
                </c:pt>
                <c:pt idx="2765">
                  <c:v>39507.78315607606</c:v>
                </c:pt>
                <c:pt idx="2766">
                  <c:v>39482.2676461483</c:v>
                </c:pt>
                <c:pt idx="2767">
                  <c:v>39635.36366746878</c:v>
                </c:pt>
                <c:pt idx="2768">
                  <c:v>39867.84950232539</c:v>
                </c:pt>
                <c:pt idx="2769">
                  <c:v>39667.4957356297</c:v>
                </c:pt>
                <c:pt idx="2770">
                  <c:v>39655.20741866042</c:v>
                </c:pt>
                <c:pt idx="2771">
                  <c:v>39489.82604212458</c:v>
                </c:pt>
                <c:pt idx="2772">
                  <c:v>39798.85544501056</c:v>
                </c:pt>
                <c:pt idx="2773">
                  <c:v>39968.02490479627</c:v>
                </c:pt>
                <c:pt idx="2774">
                  <c:v>40123.01052511083</c:v>
                </c:pt>
                <c:pt idx="2775">
                  <c:v>40322.41356880165</c:v>
                </c:pt>
                <c:pt idx="2776">
                  <c:v>40871.49016427442</c:v>
                </c:pt>
                <c:pt idx="2777">
                  <c:v>40991.51227969086</c:v>
                </c:pt>
                <c:pt idx="2778">
                  <c:v>40929.13478060919</c:v>
                </c:pt>
                <c:pt idx="2779">
                  <c:v>41160.67285421485</c:v>
                </c:pt>
                <c:pt idx="2780">
                  <c:v>41411.10987951511</c:v>
                </c:pt>
                <c:pt idx="2781">
                  <c:v>40813.36574380636</c:v>
                </c:pt>
                <c:pt idx="2782">
                  <c:v>41210.98120611652</c:v>
                </c:pt>
                <c:pt idx="2783">
                  <c:v>41306.82652437216</c:v>
                </c:pt>
                <c:pt idx="2784">
                  <c:v>41478.58455707452</c:v>
                </c:pt>
                <c:pt idx="2785">
                  <c:v>41554.49727152124</c:v>
                </c:pt>
                <c:pt idx="2786">
                  <c:v>41561.14048553957</c:v>
                </c:pt>
                <c:pt idx="2787">
                  <c:v>41450.11321674537</c:v>
                </c:pt>
                <c:pt idx="2788">
                  <c:v>41185.35611129412</c:v>
                </c:pt>
                <c:pt idx="2789">
                  <c:v>40879.79788398973</c:v>
                </c:pt>
                <c:pt idx="2790">
                  <c:v>40750.73945739632</c:v>
                </c:pt>
                <c:pt idx="2791">
                  <c:v>40802.93444653816</c:v>
                </c:pt>
                <c:pt idx="2792">
                  <c:v>41386.54213083829</c:v>
                </c:pt>
                <c:pt idx="2793">
                  <c:v>41285.94912106621</c:v>
                </c:pt>
                <c:pt idx="2794">
                  <c:v>41558.29127827892</c:v>
                </c:pt>
                <c:pt idx="2795">
                  <c:v>41544.06005074521</c:v>
                </c:pt>
                <c:pt idx="2796">
                  <c:v>41563.03896979537</c:v>
                </c:pt>
                <c:pt idx="2797">
                  <c:v>41421.64779992405</c:v>
                </c:pt>
                <c:pt idx="2798">
                  <c:v>41191.04860230761</c:v>
                </c:pt>
                <c:pt idx="2799">
                  <c:v>41557.34647878188</c:v>
                </c:pt>
                <c:pt idx="2800">
                  <c:v>42065.98624813234</c:v>
                </c:pt>
                <c:pt idx="2801">
                  <c:v>42161.82564288015</c:v>
                </c:pt>
                <c:pt idx="2802">
                  <c:v>42287.08710096197</c:v>
                </c:pt>
                <c:pt idx="2803">
                  <c:v>42322.19573180164</c:v>
                </c:pt>
                <c:pt idx="2804">
                  <c:v>42560.38886644127</c:v>
                </c:pt>
                <c:pt idx="2805">
                  <c:v>42534.76673337277</c:v>
                </c:pt>
                <c:pt idx="2806">
                  <c:v>42844.11600568095</c:v>
                </c:pt>
                <c:pt idx="2807">
                  <c:v>42813.75802811164</c:v>
                </c:pt>
                <c:pt idx="2808">
                  <c:v>42116.27386775664</c:v>
                </c:pt>
                <c:pt idx="2809">
                  <c:v>42670.46837398451</c:v>
                </c:pt>
                <c:pt idx="2810">
                  <c:v>43108.87607288609</c:v>
                </c:pt>
                <c:pt idx="2811">
                  <c:v>42951.35222947136</c:v>
                </c:pt>
                <c:pt idx="2812">
                  <c:v>43085.15538582731</c:v>
                </c:pt>
                <c:pt idx="2813">
                  <c:v>43439.11459551586</c:v>
                </c:pt>
                <c:pt idx="2814">
                  <c:v>43468.53073534204</c:v>
                </c:pt>
                <c:pt idx="2815">
                  <c:v>43715.25964474799</c:v>
                </c:pt>
                <c:pt idx="2816">
                  <c:v>43695.33000269297</c:v>
                </c:pt>
                <c:pt idx="2817">
                  <c:v>43079.46289481383</c:v>
                </c:pt>
                <c:pt idx="2818">
                  <c:v>43489.408138648</c:v>
                </c:pt>
                <c:pt idx="2819">
                  <c:v>43783.58434567933</c:v>
                </c:pt>
                <c:pt idx="2820">
                  <c:v>43559.63428558905</c:v>
                </c:pt>
                <c:pt idx="2821">
                  <c:v>43320.49931320629</c:v>
                </c:pt>
                <c:pt idx="2822">
                  <c:v>43364.14371881227</c:v>
                </c:pt>
                <c:pt idx="2823">
                  <c:v>44275.13775672761</c:v>
                </c:pt>
                <c:pt idx="2824">
                  <c:v>44295.0614752748</c:v>
                </c:pt>
                <c:pt idx="2825">
                  <c:v>44132.79290209752</c:v>
                </c:pt>
                <c:pt idx="2826">
                  <c:v>44214.40403106554</c:v>
                </c:pt>
                <c:pt idx="2827">
                  <c:v>44146.0793301342</c:v>
                </c:pt>
                <c:pt idx="2828">
                  <c:v>44309.29566456241</c:v>
                </c:pt>
                <c:pt idx="2829">
                  <c:v>44736.33022845267</c:v>
                </c:pt>
                <c:pt idx="2830">
                  <c:v>44683.18451630597</c:v>
                </c:pt>
                <c:pt idx="2831">
                  <c:v>44235.28143437149</c:v>
                </c:pt>
                <c:pt idx="2832">
                  <c:v>44469.67463874562</c:v>
                </c:pt>
                <c:pt idx="2833">
                  <c:v>44909.98970716473</c:v>
                </c:pt>
                <c:pt idx="2834">
                  <c:v>44637.63570293638</c:v>
                </c:pt>
                <c:pt idx="2835">
                  <c:v>44600.62858784092</c:v>
                </c:pt>
                <c:pt idx="2836">
                  <c:v>45077.94780960157</c:v>
                </c:pt>
                <c:pt idx="2837">
                  <c:v>45009.62607042414</c:v>
                </c:pt>
                <c:pt idx="2838">
                  <c:v>44910.93746841567</c:v>
                </c:pt>
                <c:pt idx="2839">
                  <c:v>44601.58227259968</c:v>
                </c:pt>
                <c:pt idx="2840">
                  <c:v>44880.57060558464</c:v>
                </c:pt>
                <c:pt idx="2841">
                  <c:v>45132.04128299922</c:v>
                </c:pt>
                <c:pt idx="2842">
                  <c:v>45525.85385328997</c:v>
                </c:pt>
                <c:pt idx="2843">
                  <c:v>45677.68520569122</c:v>
                </c:pt>
                <c:pt idx="2844">
                  <c:v>45617.98809389737</c:v>
                </c:pt>
                <c:pt idx="2845">
                  <c:v>45499.94443009228</c:v>
                </c:pt>
                <c:pt idx="2846">
                  <c:v>45372.37872746911</c:v>
                </c:pt>
                <c:pt idx="2847">
                  <c:v>45768.41261319175</c:v>
                </c:pt>
                <c:pt idx="2848">
                  <c:v>45762.69938990091</c:v>
                </c:pt>
                <c:pt idx="2849">
                  <c:v>45702.7238732396</c:v>
                </c:pt>
                <c:pt idx="2850">
                  <c:v>45403.79108943008</c:v>
                </c:pt>
                <c:pt idx="2851">
                  <c:v>45444.72845196306</c:v>
                </c:pt>
                <c:pt idx="2852">
                  <c:v>44884.95400137025</c:v>
                </c:pt>
                <c:pt idx="2853">
                  <c:v>45361.90300389226</c:v>
                </c:pt>
                <c:pt idx="2854">
                  <c:v>45379.99339676966</c:v>
                </c:pt>
                <c:pt idx="2855">
                  <c:v>45436.16009790374</c:v>
                </c:pt>
                <c:pt idx="2856">
                  <c:v>44996.33668063356</c:v>
                </c:pt>
                <c:pt idx="2857">
                  <c:v>45320.97156486711</c:v>
                </c:pt>
                <c:pt idx="2858">
                  <c:v>44703.1200818688</c:v>
                </c:pt>
                <c:pt idx="2859">
                  <c:v>44135.72800022153</c:v>
                </c:pt>
                <c:pt idx="2860">
                  <c:v>44056.71136767798</c:v>
                </c:pt>
                <c:pt idx="2861">
                  <c:v>43791.10127710088</c:v>
                </c:pt>
                <c:pt idx="2862">
                  <c:v>43691.14208266536</c:v>
                </c:pt>
                <c:pt idx="2863">
                  <c:v>43325.57279765276</c:v>
                </c:pt>
                <c:pt idx="2864">
                  <c:v>43701.61188273439</c:v>
                </c:pt>
                <c:pt idx="2865">
                  <c:v>44252.82390277569</c:v>
                </c:pt>
                <c:pt idx="2866">
                  <c:v>44220.45193254813</c:v>
                </c:pt>
                <c:pt idx="2867">
                  <c:v>44037.67025179573</c:v>
                </c:pt>
                <c:pt idx="2868">
                  <c:v>44478.44439207076</c:v>
                </c:pt>
                <c:pt idx="2869">
                  <c:v>44633.62252638941</c:v>
                </c:pt>
                <c:pt idx="2870">
                  <c:v>43928.19198029605</c:v>
                </c:pt>
                <c:pt idx="2871">
                  <c:v>43785.38805381003</c:v>
                </c:pt>
                <c:pt idx="2872">
                  <c:v>44193.80207087313</c:v>
                </c:pt>
                <c:pt idx="2873">
                  <c:v>44742.15599839207</c:v>
                </c:pt>
                <c:pt idx="2874">
                  <c:v>45193.39697698221</c:v>
                </c:pt>
                <c:pt idx="2875">
                  <c:v>45258.13795568342</c:v>
                </c:pt>
                <c:pt idx="2876">
                  <c:v>45260.04532520095</c:v>
                </c:pt>
                <c:pt idx="2877">
                  <c:v>45519.93626897939</c:v>
                </c:pt>
                <c:pt idx="2878">
                  <c:v>45576.10593186737</c:v>
                </c:pt>
                <c:pt idx="2879">
                  <c:v>45578.96106263584</c:v>
                </c:pt>
                <c:pt idx="2880">
                  <c:v>45795.06839837456</c:v>
                </c:pt>
                <c:pt idx="2881">
                  <c:v>46352.94140295765</c:v>
                </c:pt>
                <c:pt idx="2882">
                  <c:v>46264.3997698421</c:v>
                </c:pt>
                <c:pt idx="2883">
                  <c:v>46332.94364056273</c:v>
                </c:pt>
                <c:pt idx="2884">
                  <c:v>46378.64646513561</c:v>
                </c:pt>
                <c:pt idx="2885">
                  <c:v>46503.35703699031</c:v>
                </c:pt>
                <c:pt idx="2886">
                  <c:v>46368.17074155876</c:v>
                </c:pt>
                <c:pt idx="2887">
                  <c:v>46023.54698019202</c:v>
                </c:pt>
                <c:pt idx="2888">
                  <c:v>46336.75541784387</c:v>
                </c:pt>
                <c:pt idx="2889">
                  <c:v>46373.8810030957</c:v>
                </c:pt>
                <c:pt idx="2890">
                  <c:v>46047.34467285244</c:v>
                </c:pt>
                <c:pt idx="2891">
                  <c:v>45737.94801248172</c:v>
                </c:pt>
                <c:pt idx="2892">
                  <c:v>46135.88334421408</c:v>
                </c:pt>
                <c:pt idx="2893">
                  <c:v>46186.33978381122</c:v>
                </c:pt>
                <c:pt idx="2894">
                  <c:v>46242.50648494529</c:v>
                </c:pt>
                <c:pt idx="2895">
                  <c:v>46795.61402748848</c:v>
                </c:pt>
                <c:pt idx="2896">
                  <c:v>46785.15015092728</c:v>
                </c:pt>
                <c:pt idx="2897">
                  <c:v>46724.21798775329</c:v>
                </c:pt>
                <c:pt idx="2898">
                  <c:v>46877.49171430833</c:v>
                </c:pt>
                <c:pt idx="2899">
                  <c:v>46984.11189328563</c:v>
                </c:pt>
                <c:pt idx="2900">
                  <c:v>47375.38920223012</c:v>
                </c:pt>
                <c:pt idx="2901">
                  <c:v>47464.87267308878</c:v>
                </c:pt>
                <c:pt idx="2902">
                  <c:v>47502.95490485329</c:v>
                </c:pt>
                <c:pt idx="2903">
                  <c:v>47879.94767469369</c:v>
                </c:pt>
                <c:pt idx="2904">
                  <c:v>48007.51930082468</c:v>
                </c:pt>
                <c:pt idx="2905">
                  <c:v>47874.23445140284</c:v>
                </c:pt>
                <c:pt idx="2906">
                  <c:v>47769.51868018915</c:v>
                </c:pt>
                <c:pt idx="2907">
                  <c:v>47640.9963310533</c:v>
                </c:pt>
                <c:pt idx="2908">
                  <c:v>47839.01623566853</c:v>
                </c:pt>
                <c:pt idx="2909">
                  <c:v>47892.32484428023</c:v>
                </c:pt>
                <c:pt idx="2910">
                  <c:v>47966.57897653781</c:v>
                </c:pt>
                <c:pt idx="2911">
                  <c:v>47781.62040666214</c:v>
                </c:pt>
                <c:pt idx="2912">
                  <c:v>47891.48666792393</c:v>
                </c:pt>
                <c:pt idx="2913">
                  <c:v>48201.98510074888</c:v>
                </c:pt>
                <c:pt idx="2914">
                  <c:v>48419.81617726275</c:v>
                </c:pt>
                <c:pt idx="2915">
                  <c:v>48709.29800434801</c:v>
                </c:pt>
                <c:pt idx="2916">
                  <c:v>48756.10852488292</c:v>
                </c:pt>
                <c:pt idx="2917">
                  <c:v>48809.61260925262</c:v>
                </c:pt>
                <c:pt idx="2918">
                  <c:v>49279.6636869201</c:v>
                </c:pt>
                <c:pt idx="2919">
                  <c:v>48857.3768145463</c:v>
                </c:pt>
                <c:pt idx="2920">
                  <c:v>49159.28319928065</c:v>
                </c:pt>
                <c:pt idx="2921">
                  <c:v>49308.31865599161</c:v>
                </c:pt>
                <c:pt idx="2922">
                  <c:v>49588.24586496579</c:v>
                </c:pt>
                <c:pt idx="2923">
                  <c:v>48895.59528699063</c:v>
                </c:pt>
                <c:pt idx="2924">
                  <c:v>48527.77506900702</c:v>
                </c:pt>
                <c:pt idx="2925">
                  <c:v>48203.89839377422</c:v>
                </c:pt>
                <c:pt idx="2926">
                  <c:v>48704.52069529246</c:v>
                </c:pt>
                <c:pt idx="2927">
                  <c:v>48623.30940310218</c:v>
                </c:pt>
                <c:pt idx="2928">
                  <c:v>47510.29116928637</c:v>
                </c:pt>
                <c:pt idx="2929">
                  <c:v>47270.49276402796</c:v>
                </c:pt>
                <c:pt idx="2930">
                  <c:v>47800.72668113039</c:v>
                </c:pt>
                <c:pt idx="2931">
                  <c:v>47836.07817579062</c:v>
                </c:pt>
                <c:pt idx="2932">
                  <c:v>47585.76258240062</c:v>
                </c:pt>
                <c:pt idx="2933">
                  <c:v>48335.74086904227</c:v>
                </c:pt>
                <c:pt idx="2934">
                  <c:v>47676.52553094807</c:v>
                </c:pt>
                <c:pt idx="2935">
                  <c:v>46805.21603366211</c:v>
                </c:pt>
                <c:pt idx="2936">
                  <c:v>45399.84899497694</c:v>
                </c:pt>
                <c:pt idx="2937">
                  <c:v>45852.70116769369</c:v>
                </c:pt>
                <c:pt idx="2938">
                  <c:v>45534.5554862752</c:v>
                </c:pt>
                <c:pt idx="2939">
                  <c:v>46596.94253701322</c:v>
                </c:pt>
                <c:pt idx="2940">
                  <c:v>46796.6180620637</c:v>
                </c:pt>
                <c:pt idx="2941">
                  <c:v>46820.5046073414</c:v>
                </c:pt>
                <c:pt idx="2942">
                  <c:v>47598.1812165419</c:v>
                </c:pt>
                <c:pt idx="2943">
                  <c:v>47750.0925362987</c:v>
                </c:pt>
                <c:pt idx="2944">
                  <c:v>48569.80828048639</c:v>
                </c:pt>
                <c:pt idx="2945">
                  <c:v>48672.03914017027</c:v>
                </c:pt>
                <c:pt idx="2946">
                  <c:v>49140.17396305849</c:v>
                </c:pt>
                <c:pt idx="2947">
                  <c:v>49058.96563262212</c:v>
                </c:pt>
                <c:pt idx="2948">
                  <c:v>49230.93691160593</c:v>
                </c:pt>
                <c:pt idx="2949">
                  <c:v>48832.54250801765</c:v>
                </c:pt>
                <c:pt idx="2950">
                  <c:v>49360.86313209474</c:v>
                </c:pt>
                <c:pt idx="2951">
                  <c:v>49239.53192145044</c:v>
                </c:pt>
                <c:pt idx="2952">
                  <c:v>49305.45760171533</c:v>
                </c:pt>
                <c:pt idx="2953">
                  <c:v>49023.61709971581</c:v>
                </c:pt>
                <c:pt idx="2954">
                  <c:v>49031.26434830937</c:v>
                </c:pt>
                <c:pt idx="2955">
                  <c:v>49492.70856911671</c:v>
                </c:pt>
                <c:pt idx="2956">
                  <c:v>48491.46692783413</c:v>
                </c:pt>
                <c:pt idx="2957">
                  <c:v>48371.08940194859</c:v>
                </c:pt>
                <c:pt idx="2958">
                  <c:v>48251.6655608218</c:v>
                </c:pt>
                <c:pt idx="2959">
                  <c:v>47448.18615156435</c:v>
                </c:pt>
                <c:pt idx="2960">
                  <c:v>47982.24961647138</c:v>
                </c:pt>
                <c:pt idx="2961">
                  <c:v>48180.01481025042</c:v>
                </c:pt>
                <c:pt idx="2962">
                  <c:v>48672.99282492902</c:v>
                </c:pt>
                <c:pt idx="2963">
                  <c:v>49091.45311125214</c:v>
                </c:pt>
                <c:pt idx="2964">
                  <c:v>49352.27108400415</c:v>
                </c:pt>
                <c:pt idx="2965">
                  <c:v>49426.78585060572</c:v>
                </c:pt>
                <c:pt idx="2966">
                  <c:v>49449.71871112466</c:v>
                </c:pt>
                <c:pt idx="2967">
                  <c:v>49289.21238152337</c:v>
                </c:pt>
                <c:pt idx="2968">
                  <c:v>50149.05692942681</c:v>
                </c:pt>
                <c:pt idx="2969">
                  <c:v>50050.64969403971</c:v>
                </c:pt>
                <c:pt idx="2970">
                  <c:v>50173.90012121719</c:v>
                </c:pt>
                <c:pt idx="2971">
                  <c:v>50318.16123062652</c:v>
                </c:pt>
                <c:pt idx="2972">
                  <c:v>50215.93333269656</c:v>
                </c:pt>
                <c:pt idx="2973">
                  <c:v>50415.61478125486</c:v>
                </c:pt>
                <c:pt idx="2974">
                  <c:v>50350.34957211171</c:v>
                </c:pt>
                <c:pt idx="2975">
                  <c:v>50569.81553678346</c:v>
                </c:pt>
                <c:pt idx="2976">
                  <c:v>50097.33878266435</c:v>
                </c:pt>
                <c:pt idx="2977">
                  <c:v>50105.96341004795</c:v>
                </c:pt>
                <c:pt idx="2978">
                  <c:v>50011.09250882843</c:v>
                </c:pt>
                <c:pt idx="2979">
                  <c:v>50472.06581076422</c:v>
                </c:pt>
                <c:pt idx="2980">
                  <c:v>50017.79199617104</c:v>
                </c:pt>
                <c:pt idx="2981">
                  <c:v>50491.22835855674</c:v>
                </c:pt>
                <c:pt idx="2982">
                  <c:v>50836.24307143951</c:v>
                </c:pt>
                <c:pt idx="2983">
                  <c:v>50750.94455885453</c:v>
                </c:pt>
                <c:pt idx="2984">
                  <c:v>51052.82428780369</c:v>
                </c:pt>
                <c:pt idx="2985">
                  <c:v>51470.67445282151</c:v>
                </c:pt>
                <c:pt idx="2986">
                  <c:v>51078.69816995447</c:v>
                </c:pt>
                <c:pt idx="2987">
                  <c:v>51293.37201680114</c:v>
                </c:pt>
                <c:pt idx="2988">
                  <c:v>51301.04295942597</c:v>
                </c:pt>
                <c:pt idx="2989">
                  <c:v>51498.46755150546</c:v>
                </c:pt>
                <c:pt idx="2990">
                  <c:v>51418.92668851996</c:v>
                </c:pt>
                <c:pt idx="2991">
                  <c:v>51383.45672370338</c:v>
                </c:pt>
                <c:pt idx="2992">
                  <c:v>50914.82432615841</c:v>
                </c:pt>
                <c:pt idx="2993">
                  <c:v>51029.82923045267</c:v>
                </c:pt>
                <c:pt idx="2994">
                  <c:v>51009.70115088573</c:v>
                </c:pt>
                <c:pt idx="2995">
                  <c:v>51168.78880036453</c:v>
                </c:pt>
                <c:pt idx="2996">
                  <c:v>51250.24887988318</c:v>
                </c:pt>
                <c:pt idx="2997">
                  <c:v>51095.94742472166</c:v>
                </c:pt>
                <c:pt idx="2998">
                  <c:v>50090.62744830611</c:v>
                </c:pt>
                <c:pt idx="2999">
                  <c:v>50308.18011995251</c:v>
                </c:pt>
                <c:pt idx="3000">
                  <c:v>50198.92694174992</c:v>
                </c:pt>
                <c:pt idx="3001">
                  <c:v>50802.68639964826</c:v>
                </c:pt>
                <c:pt idx="3002">
                  <c:v>52067.72849986942</c:v>
                </c:pt>
                <c:pt idx="3003">
                  <c:v>52473.12152794515</c:v>
                </c:pt>
                <c:pt idx="3004">
                  <c:v>52705.044629559</c:v>
                </c:pt>
                <c:pt idx="3005">
                  <c:v>52748.16776647696</c:v>
                </c:pt>
                <c:pt idx="3006">
                  <c:v>52590.03972526475</c:v>
                </c:pt>
                <c:pt idx="3007">
                  <c:v>52616.87321568211</c:v>
                </c:pt>
                <c:pt idx="3008">
                  <c:v>52282.40234671609</c:v>
                </c:pt>
                <c:pt idx="3009">
                  <c:v>51607.71480620022</c:v>
                </c:pt>
                <c:pt idx="3010">
                  <c:v>51821.42904478031</c:v>
                </c:pt>
                <c:pt idx="3011">
                  <c:v>52010.22900947621</c:v>
                </c:pt>
                <c:pt idx="3012">
                  <c:v>52029.39748077655</c:v>
                </c:pt>
                <c:pt idx="3013">
                  <c:v>52291.98658236626</c:v>
                </c:pt>
                <c:pt idx="3014">
                  <c:v>52467.36980185349</c:v>
                </c:pt>
                <c:pt idx="3015">
                  <c:v>52636.04168698245</c:v>
                </c:pt>
                <c:pt idx="3016">
                  <c:v>52931.21600508118</c:v>
                </c:pt>
                <c:pt idx="3017">
                  <c:v>52762.54411995222</c:v>
                </c:pt>
                <c:pt idx="3018">
                  <c:v>53040.46918328377</c:v>
                </c:pt>
                <c:pt idx="3019">
                  <c:v>53189.96667360458</c:v>
                </c:pt>
                <c:pt idx="3020">
                  <c:v>53202.42973405449</c:v>
                </c:pt>
                <c:pt idx="3021">
                  <c:v>53537.86021128708</c:v>
                </c:pt>
                <c:pt idx="3022">
                  <c:v>53448.7291891436</c:v>
                </c:pt>
                <c:pt idx="3023">
                  <c:v>53555.10354254645</c:v>
                </c:pt>
                <c:pt idx="3024">
                  <c:v>53276.21887094831</c:v>
                </c:pt>
                <c:pt idx="3025">
                  <c:v>53124.80216409434</c:v>
                </c:pt>
                <c:pt idx="3026">
                  <c:v>53527.31636737032</c:v>
                </c:pt>
                <c:pt idx="3027">
                  <c:v>53251.31052057194</c:v>
                </c:pt>
                <c:pt idx="3028">
                  <c:v>53247.47208750561</c:v>
                </c:pt>
                <c:pt idx="3029">
                  <c:v>53456.39420826062</c:v>
                </c:pt>
                <c:pt idx="3030">
                  <c:v>53232.14204927159</c:v>
                </c:pt>
                <c:pt idx="3031">
                  <c:v>51669.05272965976</c:v>
                </c:pt>
                <c:pt idx="3032">
                  <c:v>51649.89018186724</c:v>
                </c:pt>
                <c:pt idx="3033">
                  <c:v>52234.48116846523</c:v>
                </c:pt>
                <c:pt idx="3034">
                  <c:v>52608.38482897833</c:v>
                </c:pt>
                <c:pt idx="3035">
                  <c:v>53149.66904991599</c:v>
                </c:pt>
                <c:pt idx="3036">
                  <c:v>53148.70944164941</c:v>
                </c:pt>
                <c:pt idx="3037">
                  <c:v>52597.81136752249</c:v>
                </c:pt>
                <c:pt idx="3038">
                  <c:v>52012.30223721264</c:v>
                </c:pt>
                <c:pt idx="3039">
                  <c:v>51802.70483656635</c:v>
                </c:pt>
                <c:pt idx="3040">
                  <c:v>51672.91485675736</c:v>
                </c:pt>
                <c:pt idx="3041">
                  <c:v>52340.14470092987</c:v>
                </c:pt>
                <c:pt idx="3042">
                  <c:v>52644.91510169442</c:v>
                </c:pt>
                <c:pt idx="3043">
                  <c:v>52052.67686650287</c:v>
                </c:pt>
                <c:pt idx="3044">
                  <c:v>52122.8645106431</c:v>
                </c:pt>
                <c:pt idx="3045">
                  <c:v>51329.68904323576</c:v>
                </c:pt>
                <c:pt idx="3046">
                  <c:v>51396.02640729403</c:v>
                </c:pt>
                <c:pt idx="3047">
                  <c:v>51461.39823957791</c:v>
                </c:pt>
                <c:pt idx="3048">
                  <c:v>52402.63770841399</c:v>
                </c:pt>
                <c:pt idx="3049">
                  <c:v>52324.76135112548</c:v>
                </c:pt>
                <c:pt idx="3050">
                  <c:v>52826.6305510395</c:v>
                </c:pt>
                <c:pt idx="3051">
                  <c:v>53307.34098102619</c:v>
                </c:pt>
                <c:pt idx="3052">
                  <c:v>53610.19216525757</c:v>
                </c:pt>
                <c:pt idx="3053">
                  <c:v>53907.27385287383</c:v>
                </c:pt>
                <c:pt idx="3054">
                  <c:v>53744.79795692291</c:v>
                </c:pt>
                <c:pt idx="3055">
                  <c:v>52996.80108364652</c:v>
                </c:pt>
                <c:pt idx="3056">
                  <c:v>53440.97531740932</c:v>
                </c:pt>
                <c:pt idx="3057">
                  <c:v>53206.392560785</c:v>
                </c:pt>
                <c:pt idx="3058">
                  <c:v>53484.24654202273</c:v>
                </c:pt>
                <c:pt idx="3059">
                  <c:v>53198.70384763672</c:v>
                </c:pt>
                <c:pt idx="3060">
                  <c:v>52849.70261399217</c:v>
                </c:pt>
                <c:pt idx="3061">
                  <c:v>53200.62306416988</c:v>
                </c:pt>
                <c:pt idx="3062">
                  <c:v>53418.86878623105</c:v>
                </c:pt>
                <c:pt idx="3063">
                  <c:v>53611.15769703197</c:v>
                </c:pt>
                <c:pt idx="3064">
                  <c:v>53090.06079073942</c:v>
                </c:pt>
                <c:pt idx="3065">
                  <c:v>53469.82280048492</c:v>
                </c:pt>
                <c:pt idx="3066">
                  <c:v>53517.89798993907</c:v>
                </c:pt>
                <c:pt idx="3067">
                  <c:v>53340.99242894253</c:v>
                </c:pt>
                <c:pt idx="3068">
                  <c:v>53904.38910456628</c:v>
                </c:pt>
                <c:pt idx="3069">
                  <c:v>53906.31424460726</c:v>
                </c:pt>
                <c:pt idx="3070">
                  <c:v>54062.06103567647</c:v>
                </c:pt>
                <c:pt idx="3071">
                  <c:v>54192.81654725986</c:v>
                </c:pt>
                <c:pt idx="3072">
                  <c:v>53964.95697200943</c:v>
                </c:pt>
                <c:pt idx="3073">
                  <c:v>53046.79548963383</c:v>
                </c:pt>
                <c:pt idx="3074">
                  <c:v>52795.86385143072</c:v>
                </c:pt>
                <c:pt idx="3075">
                  <c:v>52533.38729648956</c:v>
                </c:pt>
                <c:pt idx="3076">
                  <c:v>52566.07913613931</c:v>
                </c:pt>
                <c:pt idx="3077">
                  <c:v>51721.94373097027</c:v>
                </c:pt>
                <c:pt idx="3078">
                  <c:v>52525.69858334128</c:v>
                </c:pt>
                <c:pt idx="3079">
                  <c:v>51621.00123423689</c:v>
                </c:pt>
                <c:pt idx="3080">
                  <c:v>50998.95590770317</c:v>
                </c:pt>
                <c:pt idx="3081">
                  <c:v>51571.00682824959</c:v>
                </c:pt>
                <c:pt idx="3082">
                  <c:v>50635.53093252081</c:v>
                </c:pt>
                <c:pt idx="3083">
                  <c:v>50908.58094891781</c:v>
                </c:pt>
                <c:pt idx="3084">
                  <c:v>49562.57930558866</c:v>
                </c:pt>
                <c:pt idx="3085">
                  <c:v>49155.89495280853</c:v>
                </c:pt>
                <c:pt idx="3086">
                  <c:v>49394.33391302262</c:v>
                </c:pt>
                <c:pt idx="3087">
                  <c:v>48749.21060002839</c:v>
                </c:pt>
                <c:pt idx="3088">
                  <c:v>49750.06128979496</c:v>
                </c:pt>
                <c:pt idx="3089">
                  <c:v>50129.81737603265</c:v>
                </c:pt>
                <c:pt idx="3090">
                  <c:v>49601.0287948379</c:v>
                </c:pt>
                <c:pt idx="3091">
                  <c:v>50122.13458639217</c:v>
                </c:pt>
                <c:pt idx="3092">
                  <c:v>50006.75650110536</c:v>
                </c:pt>
                <c:pt idx="3093">
                  <c:v>50019.26102611001</c:v>
                </c:pt>
                <c:pt idx="3094">
                  <c:v>50897.04195568757</c:v>
                </c:pt>
                <c:pt idx="3095">
                  <c:v>51018.18361408169</c:v>
                </c:pt>
                <c:pt idx="3096">
                  <c:v>50423.06063058258</c:v>
                </c:pt>
                <c:pt idx="3097">
                  <c:v>50284.33207747563</c:v>
                </c:pt>
                <c:pt idx="3098">
                  <c:v>49280.00725037357</c:v>
                </c:pt>
                <c:pt idx="3099">
                  <c:v>49580.04773014512</c:v>
                </c:pt>
                <c:pt idx="3100">
                  <c:v>49762.38810956505</c:v>
                </c:pt>
                <c:pt idx="3101">
                  <c:v>50062.4256275827</c:v>
                </c:pt>
                <c:pt idx="3102">
                  <c:v>47674.64481721573</c:v>
                </c:pt>
                <c:pt idx="3103">
                  <c:v>44911.56832199833</c:v>
                </c:pt>
                <c:pt idx="3104">
                  <c:v>44722.47514366543</c:v>
                </c:pt>
                <c:pt idx="3105">
                  <c:v>44064.50966572091</c:v>
                </c:pt>
                <c:pt idx="3106">
                  <c:v>48151.23840926863</c:v>
                </c:pt>
                <c:pt idx="3107">
                  <c:v>46507.28432267391</c:v>
                </c:pt>
                <c:pt idx="3108">
                  <c:v>47326.36328977111</c:v>
                </c:pt>
                <c:pt idx="3109">
                  <c:v>47801.99727355744</c:v>
                </c:pt>
                <c:pt idx="3110">
                  <c:v>47667.89201830275</c:v>
                </c:pt>
                <c:pt idx="3111">
                  <c:v>46620.16268766136</c:v>
                </c:pt>
                <c:pt idx="3112">
                  <c:v>46684.80000497575</c:v>
                </c:pt>
                <c:pt idx="3113">
                  <c:v>45572.43039526605</c:v>
                </c:pt>
                <c:pt idx="3114">
                  <c:v>46722.42612663822</c:v>
                </c:pt>
                <c:pt idx="3115">
                  <c:v>47473.01157283127</c:v>
                </c:pt>
                <c:pt idx="3116">
                  <c:v>48470.57471575862</c:v>
                </c:pt>
                <c:pt idx="3117">
                  <c:v>48827.53418215719</c:v>
                </c:pt>
                <c:pt idx="3118">
                  <c:v>48857.44197313231</c:v>
                </c:pt>
                <c:pt idx="3119">
                  <c:v>49153.62624931408</c:v>
                </c:pt>
                <c:pt idx="3120">
                  <c:v>49177.7438113967</c:v>
                </c:pt>
                <c:pt idx="3121">
                  <c:v>49526.01941533349</c:v>
                </c:pt>
                <c:pt idx="3122">
                  <c:v>50236.09102980258</c:v>
                </c:pt>
                <c:pt idx="3123">
                  <c:v>49973.66778643178</c:v>
                </c:pt>
                <c:pt idx="3124">
                  <c:v>49548.21183737513</c:v>
                </c:pt>
                <c:pt idx="3125">
                  <c:v>49772.04342730904</c:v>
                </c:pt>
                <c:pt idx="3126">
                  <c:v>50103.9197998506</c:v>
                </c:pt>
                <c:pt idx="3127">
                  <c:v>50037.34549547959</c:v>
                </c:pt>
                <c:pt idx="3128">
                  <c:v>51703.48608060813</c:v>
                </c:pt>
                <c:pt idx="3129">
                  <c:v>52043.08670734488</c:v>
                </c:pt>
                <c:pt idx="3130">
                  <c:v>52107.72402465927</c:v>
                </c:pt>
                <c:pt idx="3131">
                  <c:v>52363.38854560927</c:v>
                </c:pt>
                <c:pt idx="3132">
                  <c:v>52701.0521852894</c:v>
                </c:pt>
                <c:pt idx="3133">
                  <c:v>52755.08050010103</c:v>
                </c:pt>
                <c:pt idx="3134">
                  <c:v>52567.91542356302</c:v>
                </c:pt>
                <c:pt idx="3135">
                  <c:v>51689.01495100778</c:v>
                </c:pt>
                <c:pt idx="3136">
                  <c:v>51713.14139835213</c:v>
                </c:pt>
                <c:pt idx="3137">
                  <c:v>51363.89730088702</c:v>
                </c:pt>
                <c:pt idx="3138">
                  <c:v>52419.3479239697</c:v>
                </c:pt>
                <c:pt idx="3139">
                  <c:v>52120.27001421864</c:v>
                </c:pt>
                <c:pt idx="3140">
                  <c:v>52320.93476507479</c:v>
                </c:pt>
                <c:pt idx="3141">
                  <c:v>52266.91237377097</c:v>
                </c:pt>
                <c:pt idx="3142">
                  <c:v>52570.8060953784</c:v>
                </c:pt>
                <c:pt idx="3143">
                  <c:v>52868.91847335506</c:v>
                </c:pt>
                <c:pt idx="3144">
                  <c:v>52835.15447879018</c:v>
                </c:pt>
                <c:pt idx="3145">
                  <c:v>52588.17974380976</c:v>
                </c:pt>
                <c:pt idx="3146">
                  <c:v>53125.54852607947</c:v>
                </c:pt>
                <c:pt idx="3147">
                  <c:v>53182.46751270648</c:v>
                </c:pt>
                <c:pt idx="3148">
                  <c:v>53485.40162604732</c:v>
                </c:pt>
                <c:pt idx="3149">
                  <c:v>53337.7937347206</c:v>
                </c:pt>
                <c:pt idx="3150">
                  <c:v>53539.42994085895</c:v>
                </c:pt>
                <c:pt idx="3151">
                  <c:v>52943.21110841345</c:v>
                </c:pt>
                <c:pt idx="3152">
                  <c:v>53454.52830329782</c:v>
                </c:pt>
                <c:pt idx="3153">
                  <c:v>52999.16456326607</c:v>
                </c:pt>
                <c:pt idx="3154">
                  <c:v>52988.54963725548</c:v>
                </c:pt>
                <c:pt idx="3155">
                  <c:v>52841.90135419534</c:v>
                </c:pt>
                <c:pt idx="3156">
                  <c:v>53386.03478239365</c:v>
                </c:pt>
                <c:pt idx="3157">
                  <c:v>53972.60422060298</c:v>
                </c:pt>
                <c:pt idx="3158">
                  <c:v>53999.61541625488</c:v>
                </c:pt>
                <c:pt idx="3159">
                  <c:v>54427.00835236815</c:v>
                </c:pt>
                <c:pt idx="3160">
                  <c:v>54697.14992642633</c:v>
                </c:pt>
                <c:pt idx="3161">
                  <c:v>54970.53165926118</c:v>
                </c:pt>
                <c:pt idx="3162">
                  <c:v>54945.3685980486</c:v>
                </c:pt>
                <c:pt idx="3163">
                  <c:v>55189.23941493217</c:v>
                </c:pt>
                <c:pt idx="3164">
                  <c:v>55666.33058164182</c:v>
                </c:pt>
                <c:pt idx="3165">
                  <c:v>55220.20751380677</c:v>
                </c:pt>
                <c:pt idx="3166">
                  <c:v>55183.42845376232</c:v>
                </c:pt>
                <c:pt idx="3167">
                  <c:v>55510.52455549442</c:v>
                </c:pt>
                <c:pt idx="3168">
                  <c:v>55673.10707458607</c:v>
                </c:pt>
                <c:pt idx="3169">
                  <c:v>55472.78588718338</c:v>
                </c:pt>
                <c:pt idx="3170">
                  <c:v>55582.13976501889</c:v>
                </c:pt>
                <c:pt idx="3171">
                  <c:v>55341.17146696633</c:v>
                </c:pt>
                <c:pt idx="3172">
                  <c:v>55523.1060861007</c:v>
                </c:pt>
                <c:pt idx="3173">
                  <c:v>55856.01314900265</c:v>
                </c:pt>
                <c:pt idx="3174">
                  <c:v>55830.8500877901</c:v>
                </c:pt>
                <c:pt idx="3175">
                  <c:v>55930.53087735813</c:v>
                </c:pt>
                <c:pt idx="3176">
                  <c:v>55930.53087735813</c:v>
                </c:pt>
                <c:pt idx="3177">
                  <c:v>56405.68505701117</c:v>
                </c:pt>
                <c:pt idx="3178">
                  <c:v>56444.40110411224</c:v>
                </c:pt>
                <c:pt idx="3179">
                  <c:v>56668.91389744527</c:v>
                </c:pt>
                <c:pt idx="3180">
                  <c:v>56655.36683506459</c:v>
                </c:pt>
                <c:pt idx="3181">
                  <c:v>56508.26836541024</c:v>
                </c:pt>
                <c:pt idx="3182">
                  <c:v>56439.5615982246</c:v>
                </c:pt>
                <c:pt idx="3183">
                  <c:v>56227.62441199004</c:v>
                </c:pt>
                <c:pt idx="3184">
                  <c:v>55301.49581159868</c:v>
                </c:pt>
                <c:pt idx="3185">
                  <c:v>56142.46214008488</c:v>
                </c:pt>
                <c:pt idx="3186">
                  <c:v>55872.46273021435</c:v>
                </c:pt>
                <c:pt idx="3187">
                  <c:v>56287.62362268262</c:v>
                </c:pt>
                <c:pt idx="3188">
                  <c:v>56253.75300497701</c:v>
                </c:pt>
                <c:pt idx="3189">
                  <c:v>56684.39794688258</c:v>
                </c:pt>
                <c:pt idx="3190">
                  <c:v>56568.26757610283</c:v>
                </c:pt>
                <c:pt idx="3191">
                  <c:v>57172.1395806497</c:v>
                </c:pt>
                <c:pt idx="3192">
                  <c:v>57371.49523627799</c:v>
                </c:pt>
                <c:pt idx="3193">
                  <c:v>57372.45484454458</c:v>
                </c:pt>
                <c:pt idx="3194">
                  <c:v>57248.58837255398</c:v>
                </c:pt>
                <c:pt idx="3195">
                  <c:v>57228.26481722906</c:v>
                </c:pt>
                <c:pt idx="3196">
                  <c:v>56915.68723315986</c:v>
                </c:pt>
                <c:pt idx="3197">
                  <c:v>56765.68624467449</c:v>
                </c:pt>
                <c:pt idx="3198">
                  <c:v>56542.13898311585</c:v>
                </c:pt>
                <c:pt idx="3199">
                  <c:v>57407.30284104022</c:v>
                </c:pt>
                <c:pt idx="3200">
                  <c:v>57164.39755593106</c:v>
                </c:pt>
                <c:pt idx="3201">
                  <c:v>57392.78432337732</c:v>
                </c:pt>
                <c:pt idx="3202">
                  <c:v>57524.39282008656</c:v>
                </c:pt>
                <c:pt idx="3203">
                  <c:v>57727.62244982808</c:v>
                </c:pt>
                <c:pt idx="3204">
                  <c:v>57394.72131043394</c:v>
                </c:pt>
                <c:pt idx="3205">
                  <c:v>56971.81839324703</c:v>
                </c:pt>
                <c:pt idx="3206">
                  <c:v>57263.10096670908</c:v>
                </c:pt>
                <c:pt idx="3207">
                  <c:v>57734.39894277233</c:v>
                </c:pt>
                <c:pt idx="3208">
                  <c:v>57576.6559295683</c:v>
                </c:pt>
                <c:pt idx="3209">
                  <c:v>57725.68546277146</c:v>
                </c:pt>
                <c:pt idx="3210">
                  <c:v>57866.00743948155</c:v>
                </c:pt>
                <c:pt idx="3211">
                  <c:v>58033.42354095302</c:v>
                </c:pt>
                <c:pt idx="3212">
                  <c:v>58506.65258056507</c:v>
                </c:pt>
                <c:pt idx="3213">
                  <c:v>58494.07104995879</c:v>
                </c:pt>
                <c:pt idx="3214">
                  <c:v>58798.91253281716</c:v>
                </c:pt>
                <c:pt idx="3215">
                  <c:v>58721.48636212284</c:v>
                </c:pt>
                <c:pt idx="3216">
                  <c:v>58653.75105021943</c:v>
                </c:pt>
                <c:pt idx="3217">
                  <c:v>58929.55549775199</c:v>
                </c:pt>
                <c:pt idx="3218">
                  <c:v>59204.39441351016</c:v>
                </c:pt>
                <c:pt idx="3219">
                  <c:v>59492.78039164901</c:v>
                </c:pt>
                <c:pt idx="3220">
                  <c:v>59181.16241584639</c:v>
                </c:pt>
                <c:pt idx="3221">
                  <c:v>58983.74967078254</c:v>
                </c:pt>
                <c:pt idx="3222">
                  <c:v>58702.14018558794</c:v>
                </c:pt>
                <c:pt idx="3223">
                  <c:v>59047.61693208054</c:v>
                </c:pt>
                <c:pt idx="3224">
                  <c:v>59213.57585062868</c:v>
                </c:pt>
                <c:pt idx="3225">
                  <c:v>59431.94004284622</c:v>
                </c:pt>
                <c:pt idx="3226">
                  <c:v>59644.48142687826</c:v>
                </c:pt>
                <c:pt idx="3227">
                  <c:v>59710.47522748306</c:v>
                </c:pt>
                <c:pt idx="3228">
                  <c:v>59715.32658038633</c:v>
                </c:pt>
                <c:pt idx="3229">
                  <c:v>59919.13671389405</c:v>
                </c:pt>
                <c:pt idx="3230">
                  <c:v>59705.6238745798</c:v>
                </c:pt>
                <c:pt idx="3231">
                  <c:v>60052.09577038588</c:v>
                </c:pt>
                <c:pt idx="3232">
                  <c:v>59890.01674945879</c:v>
                </c:pt>
                <c:pt idx="3233">
                  <c:v>58279.94808933924</c:v>
                </c:pt>
                <c:pt idx="3234">
                  <c:v>59163.1075640159</c:v>
                </c:pt>
                <c:pt idx="3235">
                  <c:v>59079.64533885464</c:v>
                </c:pt>
                <c:pt idx="3236">
                  <c:v>59339.7406436528</c:v>
                </c:pt>
                <c:pt idx="3237">
                  <c:v>58947.65773764503</c:v>
                </c:pt>
                <c:pt idx="3238">
                  <c:v>59274.71829833022</c:v>
                </c:pt>
                <c:pt idx="3239">
                  <c:v>59896.8110129265</c:v>
                </c:pt>
                <c:pt idx="3240">
                  <c:v>59889.0512176844</c:v>
                </c:pt>
                <c:pt idx="3241">
                  <c:v>59586.24742151556</c:v>
                </c:pt>
                <c:pt idx="3242">
                  <c:v>59923.01661151511</c:v>
                </c:pt>
                <c:pt idx="3243">
                  <c:v>60418.94453308727</c:v>
                </c:pt>
                <c:pt idx="3244">
                  <c:v>61141.97382090911</c:v>
                </c:pt>
                <c:pt idx="3245">
                  <c:v>61305.98982889281</c:v>
                </c:pt>
                <c:pt idx="3246">
                  <c:v>61331.2239721992</c:v>
                </c:pt>
                <c:pt idx="3247">
                  <c:v>60680.01129316766</c:v>
                </c:pt>
                <c:pt idx="3248">
                  <c:v>60854.70146224012</c:v>
                </c:pt>
                <c:pt idx="3249">
                  <c:v>60974.07791530435</c:v>
                </c:pt>
                <c:pt idx="3250">
                  <c:v>60267.54559675676</c:v>
                </c:pt>
                <c:pt idx="3251">
                  <c:v>60449.03002929693</c:v>
                </c:pt>
                <c:pt idx="3252">
                  <c:v>59806.55452429753</c:v>
                </c:pt>
                <c:pt idx="3253">
                  <c:v>59869.6398825635</c:v>
                </c:pt>
                <c:pt idx="3254">
                  <c:v>60799.38182272407</c:v>
                </c:pt>
                <c:pt idx="3255">
                  <c:v>60939.13514268361</c:v>
                </c:pt>
                <c:pt idx="3256">
                  <c:v>60969.22063889326</c:v>
                </c:pt>
                <c:pt idx="3257">
                  <c:v>59976.39334046672</c:v>
                </c:pt>
                <c:pt idx="3258">
                  <c:v>59960.86782647468</c:v>
                </c:pt>
                <c:pt idx="3259">
                  <c:v>59398.9401807899</c:v>
                </c:pt>
                <c:pt idx="3260">
                  <c:v>58909.80652268544</c:v>
                </c:pt>
                <c:pt idx="3261">
                  <c:v>59123.31936199971</c:v>
                </c:pt>
                <c:pt idx="3262">
                  <c:v>58226.57136038762</c:v>
                </c:pt>
                <c:pt idx="3263">
                  <c:v>58805.96150712106</c:v>
                </c:pt>
                <c:pt idx="3264">
                  <c:v>59680.3897312734</c:v>
                </c:pt>
                <c:pt idx="3265">
                  <c:v>60235.51718998267</c:v>
                </c:pt>
                <c:pt idx="3266">
                  <c:v>60651.86870752244</c:v>
                </c:pt>
                <c:pt idx="3267">
                  <c:v>60987.66051873195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in val="1000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2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41246</v>
      </c>
      <c r="B2">
        <v>10000</v>
      </c>
      <c r="C2" t="s">
        <v>13</v>
      </c>
      <c r="E2">
        <v>0</v>
      </c>
      <c r="F2">
        <v>0.5230087041854858</v>
      </c>
      <c r="H2">
        <v>58.61489868164062</v>
      </c>
      <c r="J2">
        <v>22.76925086975098</v>
      </c>
      <c r="L2">
        <v>103.0388717651367</v>
      </c>
    </row>
    <row r="3" spans="1:13">
      <c r="A3" s="2">
        <v>41247</v>
      </c>
      <c r="B3">
        <v>9970.640147830702</v>
      </c>
      <c r="C3" t="s">
        <v>13</v>
      </c>
      <c r="E3">
        <v>-0.002935985216929837</v>
      </c>
      <c r="F3">
        <v>0.5196232795715332</v>
      </c>
      <c r="G3">
        <v>9935.270205125458</v>
      </c>
      <c r="H3">
        <v>58.57917785644531</v>
      </c>
      <c r="I3">
        <v>9993.905845442243</v>
      </c>
      <c r="J3">
        <v>22.65248870849609</v>
      </c>
      <c r="K3">
        <v>9948.719366340682</v>
      </c>
      <c r="L3">
        <v>102.8479766845703</v>
      </c>
      <c r="M3">
        <v>9981.473488859474</v>
      </c>
    </row>
    <row r="4" spans="1:13">
      <c r="A4" s="2">
        <v>41248</v>
      </c>
      <c r="B4">
        <v>9967.68811727966</v>
      </c>
      <c r="C4" t="s">
        <v>13</v>
      </c>
      <c r="E4">
        <v>-0.003231188272033947</v>
      </c>
      <c r="F4">
        <v>0.5035933256149292</v>
      </c>
      <c r="G4">
        <v>9628.775230408575</v>
      </c>
      <c r="H4">
        <v>57.92763519287109</v>
      </c>
      <c r="I4">
        <v>9882.749351405977</v>
      </c>
      <c r="J4">
        <v>22.99630928039551</v>
      </c>
      <c r="K4">
        <v>10099.7215112361</v>
      </c>
      <c r="L4">
        <v>103.0707244873047</v>
      </c>
      <c r="M4">
        <v>10003.09133064273</v>
      </c>
    </row>
    <row r="5" spans="1:13">
      <c r="A5" s="2">
        <v>41249</v>
      </c>
      <c r="B5">
        <v>10005.95172856074</v>
      </c>
      <c r="C5" t="s">
        <v>13</v>
      </c>
      <c r="E5">
        <v>0.0005951728560738001</v>
      </c>
      <c r="F5">
        <v>0.5128531455993652</v>
      </c>
      <c r="G5">
        <v>9805.824291166693</v>
      </c>
      <c r="H5">
        <v>58.30249786376953</v>
      </c>
      <c r="I5">
        <v>9946.702830697044</v>
      </c>
      <c r="J5">
        <v>22.98332786560059</v>
      </c>
      <c r="K5">
        <v>10094.02021923085</v>
      </c>
      <c r="L5">
        <v>103.3888397216797</v>
      </c>
      <c r="M5">
        <v>10033.96465339223</v>
      </c>
    </row>
    <row r="6" spans="1:13">
      <c r="A6" s="2">
        <v>41250</v>
      </c>
      <c r="B6">
        <v>9971.729619760892</v>
      </c>
      <c r="C6" t="s">
        <v>13</v>
      </c>
      <c r="E6">
        <v>-0.002827038023910822</v>
      </c>
      <c r="F6">
        <v>0.5040915608406067</v>
      </c>
      <c r="G6">
        <v>9638.301558014411</v>
      </c>
      <c r="H6">
        <v>57.95441818237305</v>
      </c>
      <c r="I6">
        <v>9887.318665710762</v>
      </c>
      <c r="J6">
        <v>23.00278854370117</v>
      </c>
      <c r="K6">
        <v>10102.56713112176</v>
      </c>
      <c r="L6">
        <v>103.7070465087891</v>
      </c>
      <c r="M6">
        <v>10064.84686140347</v>
      </c>
    </row>
    <row r="7" spans="1:13">
      <c r="A7" s="2">
        <v>41253</v>
      </c>
      <c r="B7">
        <v>9991.758730635556</v>
      </c>
      <c r="C7" t="s">
        <v>13</v>
      </c>
      <c r="E7">
        <v>-0.0008241269364444026</v>
      </c>
      <c r="F7">
        <v>0.5085711479187012</v>
      </c>
      <c r="G7">
        <v>9723.951893128258</v>
      </c>
      <c r="H7">
        <v>58.12398147583008</v>
      </c>
      <c r="I7">
        <v>9916.247026463885</v>
      </c>
      <c r="J7">
        <v>23.00927734375</v>
      </c>
      <c r="K7">
        <v>10105.41693943822</v>
      </c>
      <c r="L7">
        <v>103.7707061767578</v>
      </c>
      <c r="M7">
        <v>10071.02508005806</v>
      </c>
    </row>
    <row r="8" spans="1:13">
      <c r="A8" s="2">
        <v>41254</v>
      </c>
      <c r="B8">
        <v>10085.48416800625</v>
      </c>
      <c r="C8" t="s">
        <v>13</v>
      </c>
      <c r="E8">
        <v>0.008548416800625347</v>
      </c>
      <c r="F8">
        <v>0.5281854867935181</v>
      </c>
      <c r="G8">
        <v>10098.98081172653</v>
      </c>
      <c r="H8">
        <v>58.8826789855957</v>
      </c>
      <c r="I8">
        <v>10045.68468255989</v>
      </c>
      <c r="J8">
        <v>23.06116676330566</v>
      </c>
      <c r="K8">
        <v>10128.20619142218</v>
      </c>
      <c r="L8">
        <v>104.438835144043</v>
      </c>
      <c r="M8">
        <v>10135.86749883066</v>
      </c>
    </row>
    <row r="9" spans="1:13">
      <c r="A9" s="2">
        <v>41255</v>
      </c>
      <c r="B9">
        <v>10063.7071939235</v>
      </c>
      <c r="C9" t="s">
        <v>13</v>
      </c>
      <c r="E9">
        <v>0.006370719392350344</v>
      </c>
      <c r="F9">
        <v>0.5246011018753052</v>
      </c>
      <c r="G9">
        <v>10030.44686784514</v>
      </c>
      <c r="H9">
        <v>58.75771713256836</v>
      </c>
      <c r="I9">
        <v>10024.365554516</v>
      </c>
      <c r="J9">
        <v>23.02225303649902</v>
      </c>
      <c r="K9">
        <v>10111.11571838499</v>
      </c>
      <c r="L9">
        <v>104.5183563232422</v>
      </c>
      <c r="M9">
        <v>10143.58508907956</v>
      </c>
    </row>
    <row r="10" spans="1:13">
      <c r="A10" s="2">
        <v>41256</v>
      </c>
      <c r="B10">
        <v>9994.840469830158</v>
      </c>
      <c r="C10" t="s">
        <v>13</v>
      </c>
      <c r="E10">
        <v>-0.0005159530169841497</v>
      </c>
      <c r="F10">
        <v>0.5127528309822083</v>
      </c>
      <c r="G10">
        <v>9803.906261574562</v>
      </c>
      <c r="H10">
        <v>58.2935905456543</v>
      </c>
      <c r="I10">
        <v>9945.183196898202</v>
      </c>
      <c r="J10">
        <v>22.93143653869629</v>
      </c>
      <c r="K10">
        <v>10071.23012956073</v>
      </c>
      <c r="L10">
        <v>103.8820419311523</v>
      </c>
      <c r="M10">
        <v>10081.8302987573</v>
      </c>
    </row>
    <row r="11" spans="1:13">
      <c r="A11" s="2">
        <v>41257</v>
      </c>
      <c r="B11">
        <v>9915.788100310641</v>
      </c>
      <c r="C11" t="s">
        <v>13</v>
      </c>
      <c r="E11">
        <v>-0.008421189968935816</v>
      </c>
      <c r="F11">
        <v>0.4982168972492218</v>
      </c>
      <c r="G11">
        <v>9525.977163709467</v>
      </c>
      <c r="H11">
        <v>57.74019241333008</v>
      </c>
      <c r="I11">
        <v>9850.770659340145</v>
      </c>
      <c r="J11">
        <v>22.84061431884766</v>
      </c>
      <c r="K11">
        <v>10031.34202767799</v>
      </c>
      <c r="L11">
        <v>103.5479736328125</v>
      </c>
      <c r="M11">
        <v>10049.40871915176</v>
      </c>
    </row>
    <row r="12" spans="1:13">
      <c r="A12" s="2">
        <v>41260</v>
      </c>
      <c r="B12">
        <v>10069.05922710528</v>
      </c>
      <c r="C12" t="s">
        <v>13</v>
      </c>
      <c r="E12">
        <v>0.006905922710528367</v>
      </c>
      <c r="F12">
        <v>0.5176322460174561</v>
      </c>
      <c r="G12">
        <v>9897.201363476295</v>
      </c>
      <c r="H12">
        <v>58.50778579711914</v>
      </c>
      <c r="I12">
        <v>9981.725996814692</v>
      </c>
      <c r="J12">
        <v>23.19091796875</v>
      </c>
      <c r="K12">
        <v>10185.19146783138</v>
      </c>
      <c r="L12">
        <v>104.7888107299805</v>
      </c>
      <c r="M12">
        <v>10169.83289266137</v>
      </c>
    </row>
    <row r="13" spans="1:13">
      <c r="A13" s="2">
        <v>41261</v>
      </c>
      <c r="B13">
        <v>10200.18627640535</v>
      </c>
      <c r="C13" t="s">
        <v>13</v>
      </c>
      <c r="E13">
        <v>0.02001862764053541</v>
      </c>
      <c r="F13">
        <v>0.5416271090507507</v>
      </c>
      <c r="G13">
        <v>10355.98652022934</v>
      </c>
      <c r="H13">
        <v>59.40036773681641</v>
      </c>
      <c r="I13">
        <v>10134.00501798049</v>
      </c>
      <c r="J13">
        <v>23.35307693481445</v>
      </c>
      <c r="K13">
        <v>10256.40986978587</v>
      </c>
      <c r="L13">
        <v>105.8546905517578</v>
      </c>
      <c r="M13">
        <v>10273.27733100954</v>
      </c>
    </row>
    <row r="14" spans="1:13">
      <c r="A14" s="2">
        <v>41262</v>
      </c>
      <c r="B14">
        <v>10136.06672961178</v>
      </c>
      <c r="C14" t="s">
        <v>13</v>
      </c>
      <c r="E14">
        <v>0.0136066729611779</v>
      </c>
      <c r="F14">
        <v>0.5338611006736755</v>
      </c>
      <c r="G14">
        <v>10207.49934755084</v>
      </c>
      <c r="H14">
        <v>59.14151763916016</v>
      </c>
      <c r="I14">
        <v>10089.84387406004</v>
      </c>
      <c r="J14">
        <v>23.17793273925781</v>
      </c>
      <c r="K14">
        <v>10179.48850045382</v>
      </c>
      <c r="L14">
        <v>105.0751647949219</v>
      </c>
      <c r="M14">
        <v>10197.62377002988</v>
      </c>
    </row>
    <row r="15" spans="1:13">
      <c r="A15" s="2">
        <v>41263</v>
      </c>
      <c r="B15">
        <v>10150.55065809034</v>
      </c>
      <c r="C15" t="s">
        <v>13</v>
      </c>
      <c r="E15">
        <v>0.01505506580903426</v>
      </c>
      <c r="F15">
        <v>0.5342586040496826</v>
      </c>
      <c r="G15">
        <v>10215.09966802019</v>
      </c>
      <c r="H15">
        <v>59.14151763916016</v>
      </c>
      <c r="I15">
        <v>10089.84387406004</v>
      </c>
      <c r="J15">
        <v>23.24929618835449</v>
      </c>
      <c r="K15">
        <v>10210.8305281318</v>
      </c>
      <c r="L15">
        <v>105.7274169921875</v>
      </c>
      <c r="M15">
        <v>10260.92533633122</v>
      </c>
    </row>
    <row r="16" spans="1:13">
      <c r="A16" s="2">
        <v>41264</v>
      </c>
      <c r="B16">
        <v>10064.7432159876</v>
      </c>
      <c r="C16" t="s">
        <v>13</v>
      </c>
      <c r="E16">
        <v>0.00647432159876038</v>
      </c>
      <c r="F16">
        <v>0.5176322460174561</v>
      </c>
      <c r="G16">
        <v>9897.201363476295</v>
      </c>
      <c r="H16">
        <v>58.51951599121094</v>
      </c>
      <c r="I16">
        <v>9983.727227620448</v>
      </c>
      <c r="J16">
        <v>23.16401672363281</v>
      </c>
      <c r="K16">
        <v>10173.37674223015</v>
      </c>
      <c r="L16">
        <v>104.7410888671875</v>
      </c>
      <c r="M16">
        <v>10165.20144998586</v>
      </c>
    </row>
    <row r="17" spans="1:13">
      <c r="A17" s="2">
        <v>41267</v>
      </c>
      <c r="B17">
        <v>10031.15192281992</v>
      </c>
      <c r="C17" t="s">
        <v>13</v>
      </c>
      <c r="E17">
        <v>0.003115192281991863</v>
      </c>
      <c r="F17">
        <v>0.5132508277893066</v>
      </c>
      <c r="G17">
        <v>9813.428030583626</v>
      </c>
      <c r="H17">
        <v>58.40283203125</v>
      </c>
      <c r="I17">
        <v>9963.820350258995</v>
      </c>
      <c r="J17">
        <v>23.06560707092285</v>
      </c>
      <c r="K17">
        <v>10130.15632480276</v>
      </c>
      <c r="L17">
        <v>104.436637878418</v>
      </c>
      <c r="M17">
        <v>10135.6542525492</v>
      </c>
    </row>
    <row r="18" spans="1:13">
      <c r="A18" s="2">
        <v>41269</v>
      </c>
      <c r="B18">
        <v>9937.005309544824</v>
      </c>
      <c r="C18" t="s">
        <v>13</v>
      </c>
      <c r="E18">
        <v>-0.006299469045517592</v>
      </c>
      <c r="F18">
        <v>0.5011045932769775</v>
      </c>
      <c r="G18">
        <v>9581.190317996314</v>
      </c>
      <c r="H18">
        <v>57.8912353515625</v>
      </c>
      <c r="I18">
        <v>9876.539353243856</v>
      </c>
      <c r="J18">
        <v>22.86880874633789</v>
      </c>
      <c r="K18">
        <v>10043.72470449573</v>
      </c>
      <c r="L18">
        <v>103.9399490356445</v>
      </c>
      <c r="M18">
        <v>10087.45022680001</v>
      </c>
    </row>
    <row r="19" spans="1:13">
      <c r="A19" s="2">
        <v>41270</v>
      </c>
      <c r="B19">
        <v>9918.904965832478</v>
      </c>
      <c r="C19" t="s">
        <v>13</v>
      </c>
      <c r="E19">
        <v>-0.008109503416752206</v>
      </c>
      <c r="F19">
        <v>0.4983163774013519</v>
      </c>
      <c r="G19">
        <v>9527.879238212892</v>
      </c>
      <c r="H19">
        <v>57.80149459838867</v>
      </c>
      <c r="I19">
        <v>9861.229124071364</v>
      </c>
      <c r="J19">
        <v>22.82944488525391</v>
      </c>
      <c r="K19">
        <v>10026.43653752478</v>
      </c>
      <c r="L19">
        <v>103.8438186645508</v>
      </c>
      <c r="M19">
        <v>10078.12070198603</v>
      </c>
    </row>
    <row r="20" spans="1:13">
      <c r="A20" s="2">
        <v>41271</v>
      </c>
      <c r="B20">
        <v>9812.255923537592</v>
      </c>
      <c r="C20" t="s">
        <v>13</v>
      </c>
      <c r="E20">
        <v>-0.01877440764624083</v>
      </c>
      <c r="F20">
        <v>0.4838797152042389</v>
      </c>
      <c r="G20">
        <v>9251.848226079048</v>
      </c>
      <c r="H20">
        <v>57.24501419067383</v>
      </c>
      <c r="I20">
        <v>9766.290734646296</v>
      </c>
      <c r="J20">
        <v>22.59983825683594</v>
      </c>
      <c r="K20">
        <v>9925.595877578869</v>
      </c>
      <c r="L20">
        <v>102.6901397705078</v>
      </c>
      <c r="M20">
        <v>9966.155297641089</v>
      </c>
    </row>
    <row r="21" spans="1:13">
      <c r="A21" s="2">
        <v>41274</v>
      </c>
      <c r="B21">
        <v>9812.255923537592</v>
      </c>
      <c r="C21" t="s">
        <v>13</v>
      </c>
      <c r="D21" t="s">
        <v>3</v>
      </c>
      <c r="E21">
        <v>-0.01877440764624083</v>
      </c>
      <c r="F21">
        <v>0.5154417157173157</v>
      </c>
      <c r="G21">
        <v>9855.318115977539</v>
      </c>
      <c r="H21">
        <v>58.45669937133789</v>
      </c>
      <c r="I21">
        <v>9973.010392603086</v>
      </c>
      <c r="J21">
        <v>22.90816307067871</v>
      </c>
      <c r="K21">
        <v>10061.00868303589</v>
      </c>
      <c r="L21">
        <v>104.4526824951172</v>
      </c>
      <c r="M21">
        <v>10137.21139466696</v>
      </c>
    </row>
    <row r="22" spans="1:13">
      <c r="A22" s="2">
        <v>41276</v>
      </c>
      <c r="B22">
        <v>10094.88367855645</v>
      </c>
      <c r="C22" t="s">
        <v>13</v>
      </c>
      <c r="E22">
        <v>0.009488367855645219</v>
      </c>
      <c r="F22">
        <v>0.5635305047035217</v>
      </c>
      <c r="G22">
        <v>10774.78252644271</v>
      </c>
      <c r="H22">
        <v>60.31459426879883</v>
      </c>
      <c r="I22">
        <v>10289.97671673714</v>
      </c>
      <c r="J22">
        <v>23.3280200958252</v>
      </c>
      <c r="K22">
        <v>10245.4051867014</v>
      </c>
      <c r="L22">
        <v>107.0323333740234</v>
      </c>
      <c r="M22">
        <v>10387.56845261168</v>
      </c>
    </row>
    <row r="23" spans="1:13">
      <c r="A23" s="2">
        <v>41277</v>
      </c>
      <c r="B23">
        <v>10060.75033250149</v>
      </c>
      <c r="C23" t="s">
        <v>13</v>
      </c>
      <c r="E23">
        <v>0.006075033250149131</v>
      </c>
      <c r="F23">
        <v>0.5553666949272156</v>
      </c>
      <c r="G23">
        <v>10618.68933504888</v>
      </c>
      <c r="H23">
        <v>60.00048065185547</v>
      </c>
      <c r="I23">
        <v>10236.3873351962</v>
      </c>
      <c r="J23">
        <v>23.3280200958252</v>
      </c>
      <c r="K23">
        <v>10245.4051867014</v>
      </c>
      <c r="L23">
        <v>106.9362182617188</v>
      </c>
      <c r="M23">
        <v>10378.24040867465</v>
      </c>
    </row>
    <row r="24" spans="1:13">
      <c r="A24" s="2">
        <v>41278</v>
      </c>
      <c r="B24">
        <v>10061.72306292109</v>
      </c>
      <c r="C24" t="s">
        <v>13</v>
      </c>
      <c r="E24">
        <v>0.006172306292109075</v>
      </c>
      <c r="F24">
        <v>0.54989093542099</v>
      </c>
      <c r="G24">
        <v>10513.99204296933</v>
      </c>
      <c r="H24">
        <v>59.80300140380859</v>
      </c>
      <c r="I24">
        <v>10202.69637052876</v>
      </c>
      <c r="J24">
        <v>23.44609451293945</v>
      </c>
      <c r="K24">
        <v>10297.26214843883</v>
      </c>
      <c r="L24">
        <v>107.3848342895508</v>
      </c>
      <c r="M24">
        <v>10421.77893157838</v>
      </c>
    </row>
    <row r="25" spans="1:13">
      <c r="A25" s="2">
        <v>41281</v>
      </c>
      <c r="B25">
        <v>10019.54473592435</v>
      </c>
      <c r="C25" t="s">
        <v>13</v>
      </c>
      <c r="E25">
        <v>0.00195447359243528</v>
      </c>
      <c r="F25">
        <v>0.5504884123802185</v>
      </c>
      <c r="G25">
        <v>10525.41588648182</v>
      </c>
      <c r="H25">
        <v>59.82097625732422</v>
      </c>
      <c r="I25">
        <v>10205.76297201062</v>
      </c>
      <c r="J25">
        <v>23.21649169921875</v>
      </c>
      <c r="K25">
        <v>10196.42316386523</v>
      </c>
      <c r="L25">
        <v>107.096435546875</v>
      </c>
      <c r="M25">
        <v>10393.78961669796</v>
      </c>
    </row>
    <row r="26" spans="1:13">
      <c r="A26" s="2">
        <v>41282</v>
      </c>
      <c r="B26">
        <v>9992.806611774049</v>
      </c>
      <c r="C26" t="s">
        <v>13</v>
      </c>
      <c r="E26">
        <v>-0.0007193388225951169</v>
      </c>
      <c r="F26">
        <v>0.5473015308380127</v>
      </c>
      <c r="G26">
        <v>10464.48226306978</v>
      </c>
      <c r="H26">
        <v>59.70425796508789</v>
      </c>
      <c r="I26">
        <v>10185.85023738828</v>
      </c>
      <c r="J26">
        <v>23.14433097839355</v>
      </c>
      <c r="K26">
        <v>10164.73098337235</v>
      </c>
      <c r="L26">
        <v>106.7759780883789</v>
      </c>
      <c r="M26">
        <v>10362.68897933592</v>
      </c>
    </row>
    <row r="27" spans="1:13">
      <c r="A27" s="2">
        <v>41283</v>
      </c>
      <c r="B27">
        <v>10008.09571058253</v>
      </c>
      <c r="C27" t="s">
        <v>13</v>
      </c>
      <c r="E27">
        <v>0.000809571058253411</v>
      </c>
      <c r="F27">
        <v>0.5528778433799744</v>
      </c>
      <c r="G27">
        <v>10571.10214333824</v>
      </c>
      <c r="H27">
        <v>59.92864990234375</v>
      </c>
      <c r="I27">
        <v>10224.13264379055</v>
      </c>
      <c r="J27">
        <v>23.09840965270996</v>
      </c>
      <c r="K27">
        <v>10144.56285138317</v>
      </c>
      <c r="L27">
        <v>107.096435546875</v>
      </c>
      <c r="M27">
        <v>10393.78961669796</v>
      </c>
    </row>
    <row r="28" spans="1:13">
      <c r="A28" s="2">
        <v>41284</v>
      </c>
      <c r="B28">
        <v>10066.47973715278</v>
      </c>
      <c r="C28" t="s">
        <v>13</v>
      </c>
      <c r="E28">
        <v>0.006647973715278033</v>
      </c>
      <c r="F28">
        <v>0.5626346468925476</v>
      </c>
      <c r="G28">
        <v>10757.65359906914</v>
      </c>
      <c r="H28">
        <v>60.28765869140625</v>
      </c>
      <c r="I28">
        <v>10285.38137016171</v>
      </c>
      <c r="J28">
        <v>23.19680976867676</v>
      </c>
      <c r="K28">
        <v>10187.77908037976</v>
      </c>
      <c r="L28">
        <v>107.8815689086914</v>
      </c>
      <c r="M28">
        <v>10469.98739995843</v>
      </c>
    </row>
    <row r="29" spans="1:13">
      <c r="A29" s="2">
        <v>41285</v>
      </c>
      <c r="B29">
        <v>10080.30917157547</v>
      </c>
      <c r="C29" t="s">
        <v>13</v>
      </c>
      <c r="E29">
        <v>0.00803091715754678</v>
      </c>
      <c r="F29">
        <v>0.5647252202033997</v>
      </c>
      <c r="G29">
        <v>10797.62565487092</v>
      </c>
      <c r="H29">
        <v>60.36846160888672</v>
      </c>
      <c r="I29">
        <v>10299.16675908123</v>
      </c>
      <c r="J29">
        <v>23.22305107116699</v>
      </c>
      <c r="K29">
        <v>10199.30396656962</v>
      </c>
      <c r="L29">
        <v>107.9296188354492</v>
      </c>
      <c r="M29">
        <v>10474.65068148847</v>
      </c>
    </row>
    <row r="30" spans="1:13">
      <c r="A30" s="2">
        <v>41288</v>
      </c>
      <c r="B30">
        <v>10041.94111737005</v>
      </c>
      <c r="C30" t="s">
        <v>13</v>
      </c>
      <c r="E30">
        <v>0.004194111737004569</v>
      </c>
      <c r="F30">
        <v>0.5574571490287781</v>
      </c>
      <c r="G30">
        <v>10658.65911155228</v>
      </c>
      <c r="H30">
        <v>60.09917831420898</v>
      </c>
      <c r="I30">
        <v>10253.2256586555</v>
      </c>
      <c r="J30">
        <v>23.17713737487793</v>
      </c>
      <c r="K30">
        <v>10179.13918532508</v>
      </c>
      <c r="L30">
        <v>107.8334884643555</v>
      </c>
      <c r="M30">
        <v>10465.32115667449</v>
      </c>
    </row>
    <row r="31" spans="1:13">
      <c r="A31" s="2">
        <v>41289</v>
      </c>
      <c r="B31">
        <v>10021.86088047439</v>
      </c>
      <c r="C31" t="s">
        <v>13</v>
      </c>
      <c r="E31">
        <v>0.002186088047438917</v>
      </c>
      <c r="F31">
        <v>0.5491931438446045</v>
      </c>
      <c r="G31">
        <v>10500.65016986471</v>
      </c>
      <c r="H31">
        <v>59.80300140380859</v>
      </c>
      <c r="I31">
        <v>10202.69637052876</v>
      </c>
      <c r="J31">
        <v>23.24273109436035</v>
      </c>
      <c r="K31">
        <v>10207.94721236894</v>
      </c>
      <c r="L31">
        <v>107.8815689086914</v>
      </c>
      <c r="M31">
        <v>10469.98739995843</v>
      </c>
    </row>
    <row r="32" spans="1:13">
      <c r="A32" s="2">
        <v>41290</v>
      </c>
      <c r="B32">
        <v>10026.58165151146</v>
      </c>
      <c r="C32" t="s">
        <v>13</v>
      </c>
      <c r="E32">
        <v>0.002658165151145697</v>
      </c>
      <c r="F32">
        <v>0.5553666949272156</v>
      </c>
      <c r="G32">
        <v>10618.68933504888</v>
      </c>
      <c r="H32">
        <v>60.04534530639648</v>
      </c>
      <c r="I32">
        <v>10244.0414735723</v>
      </c>
      <c r="J32">
        <v>23.1312141418457</v>
      </c>
      <c r="K32">
        <v>10158.97021564974</v>
      </c>
      <c r="L32">
        <v>107.8815689086914</v>
      </c>
      <c r="M32">
        <v>10469.98739995843</v>
      </c>
    </row>
    <row r="33" spans="1:13">
      <c r="A33" s="2">
        <v>41291</v>
      </c>
      <c r="B33">
        <v>10076.5388435957</v>
      </c>
      <c r="C33" t="s">
        <v>13</v>
      </c>
      <c r="E33">
        <v>0.007653884359569485</v>
      </c>
      <c r="F33">
        <v>0.5639289021492004</v>
      </c>
      <c r="G33">
        <v>10782.39994164996</v>
      </c>
      <c r="H33">
        <v>60.33256912231445</v>
      </c>
      <c r="I33">
        <v>10293.043318219</v>
      </c>
      <c r="J33">
        <v>23.22305107116699</v>
      </c>
      <c r="K33">
        <v>10199.30396656962</v>
      </c>
      <c r="L33">
        <v>108.5545425415039</v>
      </c>
      <c r="M33">
        <v>10535.29999716412</v>
      </c>
    </row>
    <row r="34" spans="1:13">
      <c r="A34" s="2">
        <v>41292</v>
      </c>
      <c r="B34">
        <v>10097.61054238839</v>
      </c>
      <c r="C34" t="s">
        <v>13</v>
      </c>
      <c r="E34">
        <v>0.009761054238838884</v>
      </c>
      <c r="F34">
        <v>0.5607433915138245</v>
      </c>
      <c r="G34">
        <v>10721.49253016936</v>
      </c>
      <c r="H34">
        <v>60.19791793823242</v>
      </c>
      <c r="I34">
        <v>10270.07114098922</v>
      </c>
      <c r="J34">
        <v>23.40673446655273</v>
      </c>
      <c r="K34">
        <v>10279.97565684019</v>
      </c>
      <c r="L34">
        <v>108.8589782714844</v>
      </c>
      <c r="M34">
        <v>10564.84571372383</v>
      </c>
    </row>
    <row r="35" spans="1:13">
      <c r="A35" s="2">
        <v>41296</v>
      </c>
      <c r="B35">
        <v>10146.01136558402</v>
      </c>
      <c r="C35" t="s">
        <v>13</v>
      </c>
      <c r="E35">
        <v>0.01460113655840201</v>
      </c>
      <c r="F35">
        <v>0.5630333423614502</v>
      </c>
      <c r="G35">
        <v>10765.27671252235</v>
      </c>
      <c r="H35">
        <v>60.29664611816406</v>
      </c>
      <c r="I35">
        <v>10286.91467090264</v>
      </c>
      <c r="J35">
        <v>23.60354614257812</v>
      </c>
      <c r="K35">
        <v>10366.41314095033</v>
      </c>
      <c r="L35">
        <v>109.3876647949219</v>
      </c>
      <c r="M35">
        <v>10616.15513844682</v>
      </c>
    </row>
    <row r="36" spans="1:13">
      <c r="A36" s="2">
        <v>41297</v>
      </c>
      <c r="B36">
        <v>10174.23416053832</v>
      </c>
      <c r="C36" t="s">
        <v>13</v>
      </c>
      <c r="E36">
        <v>0.0174234160538318</v>
      </c>
      <c r="F36">
        <v>0.572192907333374</v>
      </c>
      <c r="G36">
        <v>10940.40888333753</v>
      </c>
      <c r="H36">
        <v>60.66463851928711</v>
      </c>
      <c r="I36">
        <v>10349.69604720796</v>
      </c>
      <c r="J36">
        <v>23.54450416564941</v>
      </c>
      <c r="K36">
        <v>10340.48256586622</v>
      </c>
      <c r="L36">
        <v>109.5479278564453</v>
      </c>
      <c r="M36">
        <v>10631.70878910098</v>
      </c>
    </row>
    <row r="37" spans="1:13">
      <c r="A37" s="2">
        <v>41298</v>
      </c>
      <c r="B37">
        <v>10102.70994884076</v>
      </c>
      <c r="C37" t="s">
        <v>13</v>
      </c>
      <c r="E37">
        <v>0.01027099488407579</v>
      </c>
      <c r="F37">
        <v>0.5493929386138916</v>
      </c>
      <c r="G37">
        <v>10504.47027396027</v>
      </c>
      <c r="H37">
        <v>59.82993316650391</v>
      </c>
      <c r="I37">
        <v>10207.29106629743</v>
      </c>
      <c r="J37">
        <v>23.64947128295898</v>
      </c>
      <c r="K37">
        <v>10386.58294831183</v>
      </c>
      <c r="L37">
        <v>109.6120223999023</v>
      </c>
      <c r="M37">
        <v>10637.92921274878</v>
      </c>
    </row>
    <row r="38" spans="1:13">
      <c r="A38" s="2">
        <v>41299</v>
      </c>
      <c r="B38">
        <v>10158.84937782971</v>
      </c>
      <c r="C38" t="s">
        <v>13</v>
      </c>
      <c r="E38">
        <v>0.01588493778297129</v>
      </c>
      <c r="F38">
        <v>0.5575565695762634</v>
      </c>
      <c r="G38">
        <v>10660.56004640652</v>
      </c>
      <c r="H38">
        <v>60.13508605957031</v>
      </c>
      <c r="I38">
        <v>10259.35170274479</v>
      </c>
      <c r="J38">
        <v>23.76754379272461</v>
      </c>
      <c r="K38">
        <v>10438.4390723631</v>
      </c>
      <c r="L38">
        <v>110.2209091186523</v>
      </c>
      <c r="M38">
        <v>10697.02212674515</v>
      </c>
    </row>
    <row r="39" spans="1:13">
      <c r="A39" s="2">
        <v>41302</v>
      </c>
      <c r="B39">
        <v>10171.40943334937</v>
      </c>
      <c r="C39" t="s">
        <v>13</v>
      </c>
      <c r="E39">
        <v>0.01714094333493699</v>
      </c>
      <c r="F39">
        <v>0.561539351940155</v>
      </c>
      <c r="G39">
        <v>10736.71140549516</v>
      </c>
      <c r="H39">
        <v>60.26969909667969</v>
      </c>
      <c r="I39">
        <v>10282.31737190691</v>
      </c>
      <c r="J39">
        <v>23.75442504882812</v>
      </c>
      <c r="K39">
        <v>10432.67746695433</v>
      </c>
      <c r="L39">
        <v>110.0927124023438</v>
      </c>
      <c r="M39">
        <v>10684.58053901107</v>
      </c>
    </row>
    <row r="40" spans="1:13">
      <c r="A40" s="2">
        <v>41303</v>
      </c>
      <c r="B40">
        <v>10203.7765610253</v>
      </c>
      <c r="C40" t="s">
        <v>13</v>
      </c>
      <c r="E40">
        <v>0.02037765610252973</v>
      </c>
      <c r="F40">
        <v>0.561539351940155</v>
      </c>
      <c r="G40">
        <v>10736.71140549516</v>
      </c>
      <c r="H40">
        <v>60.27869033813477</v>
      </c>
      <c r="I40">
        <v>10283.85132345461</v>
      </c>
      <c r="J40">
        <v>23.91843414306641</v>
      </c>
      <c r="K40">
        <v>10504.70842448406</v>
      </c>
      <c r="L40">
        <v>110.5413513183594</v>
      </c>
      <c r="M40">
        <v>10728.12128323023</v>
      </c>
    </row>
    <row r="41" spans="1:13">
      <c r="A41" s="2">
        <v>41304</v>
      </c>
      <c r="B41">
        <v>10194.08576120957</v>
      </c>
      <c r="C41" t="s">
        <v>13</v>
      </c>
      <c r="E41">
        <v>0.01940857612095659</v>
      </c>
      <c r="F41">
        <v>0.5584529638290405</v>
      </c>
      <c r="G41">
        <v>10677.69923062283</v>
      </c>
      <c r="H41">
        <v>60.15303421020508</v>
      </c>
      <c r="I41">
        <v>10262.41374857929</v>
      </c>
      <c r="J41">
        <v>23.93811225891113</v>
      </c>
      <c r="K41">
        <v>10513.35083259722</v>
      </c>
      <c r="L41">
        <v>110.1087417602539</v>
      </c>
      <c r="M41">
        <v>10686.13620025188</v>
      </c>
    </row>
    <row r="42" spans="1:13">
      <c r="A42" s="2">
        <v>41305</v>
      </c>
      <c r="B42">
        <v>10190.75782185507</v>
      </c>
      <c r="C42" t="s">
        <v>13</v>
      </c>
      <c r="E42">
        <v>0.01907578218550743</v>
      </c>
      <c r="F42">
        <v>0.554868757724762</v>
      </c>
      <c r="G42">
        <v>10609.16870568901</v>
      </c>
      <c r="H42">
        <v>60.0184211730957</v>
      </c>
      <c r="I42">
        <v>10239.44807941717</v>
      </c>
      <c r="J42">
        <v>23.99715995788574</v>
      </c>
      <c r="K42">
        <v>10539.28392073981</v>
      </c>
      <c r="L42">
        <v>109.8523712158203</v>
      </c>
      <c r="M42">
        <v>10661.25524609917</v>
      </c>
    </row>
    <row r="43" spans="1:13">
      <c r="A43" s="2">
        <v>41306</v>
      </c>
      <c r="B43">
        <v>10280.25164371113</v>
      </c>
      <c r="C43" t="s">
        <v>13</v>
      </c>
      <c r="E43">
        <v>0.02802516437111291</v>
      </c>
      <c r="F43">
        <v>0.5730884075164795</v>
      </c>
      <c r="G43">
        <v>10957.53097281595</v>
      </c>
      <c r="H43">
        <v>60.72747421264648</v>
      </c>
      <c r="I43">
        <v>10360.41613625915</v>
      </c>
      <c r="J43">
        <v>24.06275177001953</v>
      </c>
      <c r="K43">
        <v>10568.09111009751</v>
      </c>
      <c r="L43">
        <v>110.9098815917969</v>
      </c>
      <c r="M43">
        <v>10763.88742343774</v>
      </c>
    </row>
    <row r="44" spans="1:13">
      <c r="A44" s="2">
        <v>41309</v>
      </c>
      <c r="B44">
        <v>10131.98671094055</v>
      </c>
      <c r="C44" t="s">
        <v>13</v>
      </c>
      <c r="E44">
        <v>0.01319867109405526</v>
      </c>
      <c r="F44">
        <v>0.5439170002937317</v>
      </c>
      <c r="G44">
        <v>10399.76956293314</v>
      </c>
      <c r="H44">
        <v>59.66836547851562</v>
      </c>
      <c r="I44">
        <v>10179.72679652605</v>
      </c>
      <c r="J44">
        <v>23.89875411987305</v>
      </c>
      <c r="K44">
        <v>10496.06517868474</v>
      </c>
      <c r="L44">
        <v>109.6921463012695</v>
      </c>
      <c r="M44">
        <v>10645.70529763739</v>
      </c>
    </row>
    <row r="45" spans="1:13">
      <c r="A45" s="2">
        <v>41310</v>
      </c>
      <c r="B45">
        <v>10241.19903383072</v>
      </c>
      <c r="C45" t="s">
        <v>13</v>
      </c>
      <c r="E45">
        <v>0.02411990338307213</v>
      </c>
      <c r="F45">
        <v>0.567812442779541</v>
      </c>
      <c r="G45">
        <v>10856.65378483195</v>
      </c>
      <c r="H45">
        <v>60.5479736328125</v>
      </c>
      <c r="I45">
        <v>10329.79242388034</v>
      </c>
      <c r="J45">
        <v>23.96435546875</v>
      </c>
      <c r="K45">
        <v>10524.87655647324</v>
      </c>
      <c r="L45">
        <v>110.8137359619141</v>
      </c>
      <c r="M45">
        <v>10754.5564177468</v>
      </c>
    </row>
    <row r="46" spans="1:13">
      <c r="A46" s="2">
        <v>41311</v>
      </c>
      <c r="B46">
        <v>10233.51026663719</v>
      </c>
      <c r="C46" t="s">
        <v>13</v>
      </c>
      <c r="E46">
        <v>0.02335102666371891</v>
      </c>
      <c r="F46">
        <v>0.562535285949707</v>
      </c>
      <c r="G46">
        <v>10755.75380386409</v>
      </c>
      <c r="H46">
        <v>60.35049438476562</v>
      </c>
      <c r="I46">
        <v>10296.1014592129</v>
      </c>
      <c r="J46">
        <v>24.03651237487793</v>
      </c>
      <c r="K46">
        <v>10556.56706159381</v>
      </c>
      <c r="L46">
        <v>110.9098815917969</v>
      </c>
      <c r="M46">
        <v>10763.88742343774</v>
      </c>
    </row>
    <row r="47" spans="1:13">
      <c r="A47" s="2">
        <v>41312</v>
      </c>
      <c r="B47">
        <v>10245.68035634972</v>
      </c>
      <c r="C47" t="s">
        <v>13</v>
      </c>
      <c r="E47">
        <v>0.02456803563497201</v>
      </c>
      <c r="F47">
        <v>0.5639289021492004</v>
      </c>
      <c r="G47">
        <v>10782.39994164996</v>
      </c>
      <c r="H47">
        <v>60.40436172485352</v>
      </c>
      <c r="I47">
        <v>10305.29150155699</v>
      </c>
      <c r="J47">
        <v>24.06931495666504</v>
      </c>
      <c r="K47">
        <v>10570.97358817422</v>
      </c>
      <c r="L47">
        <v>110.7656631469727</v>
      </c>
      <c r="M47">
        <v>10749.89091490133</v>
      </c>
    </row>
    <row r="48" spans="1:13">
      <c r="A48" s="2">
        <v>41313</v>
      </c>
      <c r="B48">
        <v>10313.95623862079</v>
      </c>
      <c r="C48" t="s">
        <v>13</v>
      </c>
      <c r="E48">
        <v>0.03139562386207939</v>
      </c>
      <c r="F48">
        <v>0.5810542702674866</v>
      </c>
      <c r="G48">
        <v>11109.83938923921</v>
      </c>
      <c r="H48">
        <v>61.02365112304688</v>
      </c>
      <c r="I48">
        <v>10410.94542438589</v>
      </c>
      <c r="J48">
        <v>24.06931495666504</v>
      </c>
      <c r="K48">
        <v>10570.97358817422</v>
      </c>
      <c r="L48">
        <v>111.3745346069336</v>
      </c>
      <c r="M48">
        <v>10808.98234802075</v>
      </c>
    </row>
    <row r="49" spans="1:13">
      <c r="A49" s="2">
        <v>41316</v>
      </c>
      <c r="B49">
        <v>10326.65277196326</v>
      </c>
      <c r="C49" t="s">
        <v>13</v>
      </c>
      <c r="E49">
        <v>0.03266527719632561</v>
      </c>
      <c r="F49">
        <v>0.5808545351028442</v>
      </c>
      <c r="G49">
        <v>11106.02042479284</v>
      </c>
      <c r="H49">
        <v>61.04159545898438</v>
      </c>
      <c r="I49">
        <v>10414.00681941362</v>
      </c>
      <c r="J49">
        <v>24.12835884094238</v>
      </c>
      <c r="K49">
        <v>10596.90500094449</v>
      </c>
      <c r="L49">
        <v>111.3264541625977</v>
      </c>
      <c r="M49">
        <v>10804.3161047368</v>
      </c>
    </row>
    <row r="50" spans="1:13">
      <c r="A50" s="2">
        <v>41317</v>
      </c>
      <c r="B50">
        <v>10319.35067588432</v>
      </c>
      <c r="C50" t="s">
        <v>13</v>
      </c>
      <c r="E50">
        <v>0.03193506758843223</v>
      </c>
      <c r="F50">
        <v>0.5740844011306763</v>
      </c>
      <c r="G50">
        <v>10976.57451083407</v>
      </c>
      <c r="H50">
        <v>60.79032516479492</v>
      </c>
      <c r="I50">
        <v>10371.13882853741</v>
      </c>
      <c r="J50">
        <v>24.23331642150879</v>
      </c>
      <c r="K50">
        <v>10643.00119495931</v>
      </c>
      <c r="L50">
        <v>111.5027008056641</v>
      </c>
      <c r="M50">
        <v>10821.42097400091</v>
      </c>
    </row>
    <row r="51" spans="1:13">
      <c r="A51" s="2">
        <v>41318</v>
      </c>
      <c r="B51">
        <v>10343.77768037608</v>
      </c>
      <c r="C51" t="s">
        <v>13</v>
      </c>
      <c r="E51">
        <v>0.03437776803760806</v>
      </c>
      <c r="F51">
        <v>0.5807549953460693</v>
      </c>
      <c r="G51">
        <v>11104.11721064022</v>
      </c>
      <c r="H51">
        <v>61.00572204589844</v>
      </c>
      <c r="I51">
        <v>10407.88663258522</v>
      </c>
      <c r="J51">
        <v>24.23331642150879</v>
      </c>
      <c r="K51">
        <v>10643.00119495931</v>
      </c>
      <c r="L51">
        <v>111.5988693237305</v>
      </c>
      <c r="M51">
        <v>10830.75420100728</v>
      </c>
    </row>
    <row r="52" spans="1:13">
      <c r="A52" s="2">
        <v>41319</v>
      </c>
      <c r="B52">
        <v>10303.19849822166</v>
      </c>
      <c r="C52" t="s">
        <v>13</v>
      </c>
      <c r="E52">
        <v>0.0303198498221664</v>
      </c>
      <c r="F52">
        <v>0.5795602202415466</v>
      </c>
      <c r="G52">
        <v>11081.27294256282</v>
      </c>
      <c r="H52">
        <v>60.98775100708008</v>
      </c>
      <c r="I52">
        <v>10404.82068191012</v>
      </c>
      <c r="J52">
        <v>24.03651237487793</v>
      </c>
      <c r="K52">
        <v>10556.56706159381</v>
      </c>
      <c r="L52">
        <v>111.7590560913086</v>
      </c>
      <c r="M52">
        <v>10846.30044727667</v>
      </c>
    </row>
    <row r="53" spans="1:13">
      <c r="A53" s="2">
        <v>41320</v>
      </c>
      <c r="B53">
        <v>10293.51238574093</v>
      </c>
      <c r="C53" t="s">
        <v>13</v>
      </c>
      <c r="E53">
        <v>0.02935123857409305</v>
      </c>
      <c r="F53">
        <v>0.5745825171470642</v>
      </c>
      <c r="G53">
        <v>10986.09855914153</v>
      </c>
      <c r="H53">
        <v>60.80826568603516</v>
      </c>
      <c r="I53">
        <v>10374.19957275837</v>
      </c>
      <c r="J53">
        <v>24.08899307250977</v>
      </c>
      <c r="K53">
        <v>10579.61599628738</v>
      </c>
      <c r="L53">
        <v>111.614860534668</v>
      </c>
      <c r="M53">
        <v>10832.3061600557</v>
      </c>
    </row>
    <row r="54" spans="1:13">
      <c r="A54" s="2">
        <v>41324</v>
      </c>
      <c r="B54">
        <v>10382.82636185359</v>
      </c>
      <c r="C54" t="s">
        <v>13</v>
      </c>
      <c r="E54">
        <v>0.03828263618535921</v>
      </c>
      <c r="F54">
        <v>0.5871275663375854</v>
      </c>
      <c r="G54">
        <v>11225.96166448044</v>
      </c>
      <c r="H54">
        <v>61.24804306030273</v>
      </c>
      <c r="I54">
        <v>10449.22783078816</v>
      </c>
      <c r="J54">
        <v>24.29892349243164</v>
      </c>
      <c r="K54">
        <v>10671.81508580629</v>
      </c>
      <c r="L54">
        <v>112.3839721679688</v>
      </c>
      <c r="M54">
        <v>10906.94902251385</v>
      </c>
    </row>
    <row r="55" spans="1:13">
      <c r="A55" s="2">
        <v>41325</v>
      </c>
      <c r="B55">
        <v>10269.38799570681</v>
      </c>
      <c r="C55" t="s">
        <v>13</v>
      </c>
      <c r="E55">
        <v>0.02693879957068046</v>
      </c>
      <c r="F55">
        <v>0.5603446364402771</v>
      </c>
      <c r="G55">
        <v>10713.86827706695</v>
      </c>
      <c r="H55">
        <v>60.30561828613281</v>
      </c>
      <c r="I55">
        <v>10288.4453684165</v>
      </c>
      <c r="J55">
        <v>24.25300788879395</v>
      </c>
      <c r="K55">
        <v>10651.64946687559</v>
      </c>
      <c r="L55">
        <v>110.9899597167969</v>
      </c>
      <c r="M55">
        <v>10771.65906569548</v>
      </c>
    </row>
    <row r="56" spans="1:13">
      <c r="A56" s="2">
        <v>41326</v>
      </c>
      <c r="B56">
        <v>10177.57800525531</v>
      </c>
      <c r="C56" t="s">
        <v>13</v>
      </c>
      <c r="E56">
        <v>0.01775780052553122</v>
      </c>
      <c r="F56">
        <v>0.5421249270439148</v>
      </c>
      <c r="G56">
        <v>10365.50487029083</v>
      </c>
      <c r="H56">
        <v>59.65938949584961</v>
      </c>
      <c r="I56">
        <v>10178.19544820541</v>
      </c>
      <c r="J56">
        <v>24.14804458618164</v>
      </c>
      <c r="K56">
        <v>10605.55075980229</v>
      </c>
      <c r="L56">
        <v>110.4611892700195</v>
      </c>
      <c r="M56">
        <v>10720.34149614924</v>
      </c>
    </row>
    <row r="57" spans="1:13">
      <c r="A57" s="2">
        <v>41327</v>
      </c>
      <c r="B57">
        <v>10289.99592913167</v>
      </c>
      <c r="C57" t="s">
        <v>13</v>
      </c>
      <c r="E57">
        <v>0.028999592913167</v>
      </c>
      <c r="F57">
        <v>0.5580545663833618</v>
      </c>
      <c r="G57">
        <v>10670.08181541558</v>
      </c>
      <c r="H57">
        <v>60.2607536315918</v>
      </c>
      <c r="I57">
        <v>10280.79123004041</v>
      </c>
      <c r="J57">
        <v>24.39076805114746</v>
      </c>
      <c r="K57">
        <v>10712.15218747081</v>
      </c>
      <c r="L57">
        <v>111.422607421875</v>
      </c>
      <c r="M57">
        <v>10813.64785086621</v>
      </c>
    </row>
    <row r="58" spans="1:13">
      <c r="A58" s="2">
        <v>41330</v>
      </c>
      <c r="B58">
        <v>10165.9372518003</v>
      </c>
      <c r="C58" t="s">
        <v>13</v>
      </c>
      <c r="E58">
        <v>0.01659372518003033</v>
      </c>
      <c r="F58">
        <v>0.5372456312179565</v>
      </c>
      <c r="G58">
        <v>10272.21204768748</v>
      </c>
      <c r="H58">
        <v>59.51577758789062</v>
      </c>
      <c r="I58">
        <v>10153.69452588207</v>
      </c>
      <c r="J58">
        <v>24.17427825927734</v>
      </c>
      <c r="K58">
        <v>10617.07229524751</v>
      </c>
      <c r="L58">
        <v>109.3236236572266</v>
      </c>
      <c r="M58">
        <v>10609.93989786836</v>
      </c>
    </row>
    <row r="59" spans="1:13">
      <c r="A59" s="2">
        <v>41331</v>
      </c>
      <c r="B59">
        <v>10204.83960017258</v>
      </c>
      <c r="C59" t="s">
        <v>13</v>
      </c>
      <c r="E59">
        <v>0.02048396001725816</v>
      </c>
      <c r="F59">
        <v>0.5437172651290894</v>
      </c>
      <c r="G59">
        <v>10395.95059848677</v>
      </c>
      <c r="H59">
        <v>59.74018478393555</v>
      </c>
      <c r="I59">
        <v>10191.9795355114</v>
      </c>
      <c r="J59">
        <v>24.24643707275391</v>
      </c>
      <c r="K59">
        <v>10648.76363805424</v>
      </c>
      <c r="L59">
        <v>110.0606918334961</v>
      </c>
      <c r="M59">
        <v>10681.47291872185</v>
      </c>
    </row>
    <row r="60" spans="1:13">
      <c r="A60" s="2">
        <v>41332</v>
      </c>
      <c r="B60">
        <v>10314.78638476988</v>
      </c>
      <c r="C60" t="s">
        <v>13</v>
      </c>
      <c r="E60">
        <v>0.03147863847698762</v>
      </c>
      <c r="F60">
        <v>0.5602452754974365</v>
      </c>
      <c r="G60">
        <v>10711.96848186191</v>
      </c>
      <c r="H60">
        <v>60.35049438476562</v>
      </c>
      <c r="I60">
        <v>10296.1014592129</v>
      </c>
      <c r="J60">
        <v>24.46949005126953</v>
      </c>
      <c r="K60">
        <v>10746.72600835424</v>
      </c>
      <c r="L60">
        <v>111.4386672973633</v>
      </c>
      <c r="M60">
        <v>10815.20647386093</v>
      </c>
    </row>
    <row r="61" spans="1:13">
      <c r="A61" s="2">
        <v>41333</v>
      </c>
      <c r="B61">
        <v>10318.68969865722</v>
      </c>
      <c r="C61" t="s">
        <v>13</v>
      </c>
      <c r="E61">
        <v>0.03186896986572219</v>
      </c>
      <c r="F61">
        <v>0.5581539869308472</v>
      </c>
      <c r="G61">
        <v>10671.98275026981</v>
      </c>
      <c r="H61">
        <v>60.224853515625</v>
      </c>
      <c r="I61">
        <v>10274.66648756465</v>
      </c>
      <c r="J61">
        <v>24.55477523803711</v>
      </c>
      <c r="K61">
        <v>10784.18230731438</v>
      </c>
      <c r="L61">
        <v>111.3104629516602</v>
      </c>
      <c r="M61">
        <v>10802.76414568838</v>
      </c>
    </row>
    <row r="62" spans="1:13">
      <c r="A62" s="2">
        <v>41334</v>
      </c>
      <c r="B62">
        <v>10354.12908735114</v>
      </c>
      <c r="C62" t="s">
        <v>13</v>
      </c>
      <c r="E62">
        <v>0.03541290873511405</v>
      </c>
      <c r="F62">
        <v>0.5639289021492004</v>
      </c>
      <c r="G62">
        <v>10782.39994164996</v>
      </c>
      <c r="H62">
        <v>60.47615814208984</v>
      </c>
      <c r="I62">
        <v>10317.54033570175</v>
      </c>
      <c r="J62">
        <v>24.6006965637207</v>
      </c>
      <c r="K62">
        <v>10804.35043930357</v>
      </c>
      <c r="L62">
        <v>111.5988693237305</v>
      </c>
      <c r="M62">
        <v>10830.75420100728</v>
      </c>
    </row>
    <row r="63" spans="1:13">
      <c r="A63" s="2">
        <v>41337</v>
      </c>
      <c r="B63">
        <v>10431.69286878876</v>
      </c>
      <c r="C63" t="s">
        <v>13</v>
      </c>
      <c r="E63">
        <v>0.043169286878876</v>
      </c>
      <c r="F63">
        <v>0.571196973323822</v>
      </c>
      <c r="G63">
        <v>10921.3664849686</v>
      </c>
      <c r="H63">
        <v>60.74538803100586</v>
      </c>
      <c r="I63">
        <v>10363.47232483276</v>
      </c>
      <c r="J63">
        <v>24.84998512268066</v>
      </c>
      <c r="K63">
        <v>10913.83518273495</v>
      </c>
      <c r="L63">
        <v>112.223747253418</v>
      </c>
      <c r="M63">
        <v>10891.39907405207</v>
      </c>
    </row>
    <row r="64" spans="1:13">
      <c r="A64" s="2">
        <v>41338</v>
      </c>
      <c r="B64">
        <v>10556.19284231341</v>
      </c>
      <c r="C64" t="s">
        <v>13</v>
      </c>
      <c r="E64">
        <v>0.05561928423134077</v>
      </c>
      <c r="F64">
        <v>0.5962870717048645</v>
      </c>
      <c r="G64">
        <v>11401.09269564643</v>
      </c>
      <c r="H64">
        <v>61.6429443359375</v>
      </c>
      <c r="I64">
        <v>10516.59999802155</v>
      </c>
      <c r="J64">
        <v>24.98118591308594</v>
      </c>
      <c r="K64">
        <v>10971.45710062579</v>
      </c>
      <c r="L64">
        <v>113.1851348876953</v>
      </c>
      <c r="M64">
        <v>10984.70246701513</v>
      </c>
    </row>
    <row r="65" spans="1:13">
      <c r="A65" s="2">
        <v>41339</v>
      </c>
      <c r="B65">
        <v>10537.25984542484</v>
      </c>
      <c r="C65" t="s">
        <v>13</v>
      </c>
      <c r="E65">
        <v>0.05372598454248356</v>
      </c>
      <c r="F65">
        <v>0.5925039052963257</v>
      </c>
      <c r="G65">
        <v>11328.75802170576</v>
      </c>
      <c r="H65">
        <v>61.49039077758789</v>
      </c>
      <c r="I65">
        <v>10490.57358463846</v>
      </c>
      <c r="J65">
        <v>24.96806716918945</v>
      </c>
      <c r="K65">
        <v>10965.69549521702</v>
      </c>
      <c r="L65">
        <v>113.3933715820312</v>
      </c>
      <c r="M65">
        <v>11004.91199481456</v>
      </c>
    </row>
    <row r="66" spans="1:13">
      <c r="A66" s="2">
        <v>41340</v>
      </c>
      <c r="B66">
        <v>10534.25129051557</v>
      </c>
      <c r="C66" t="s">
        <v>13</v>
      </c>
      <c r="E66">
        <v>0.05342512905155683</v>
      </c>
      <c r="F66">
        <v>0.5976815223693848</v>
      </c>
      <c r="G66">
        <v>11427.754788521</v>
      </c>
      <c r="H66">
        <v>61.65194320678711</v>
      </c>
      <c r="I66">
        <v>10518.13525118278</v>
      </c>
      <c r="J66">
        <v>24.85654640197754</v>
      </c>
      <c r="K66">
        <v>10916.7168231255</v>
      </c>
      <c r="L66">
        <v>113.601692199707</v>
      </c>
      <c r="M66">
        <v>11025.12966743724</v>
      </c>
    </row>
    <row r="67" spans="1:13">
      <c r="A67" s="2">
        <v>41341</v>
      </c>
      <c r="B67">
        <v>10551.05610118609</v>
      </c>
      <c r="C67" t="s">
        <v>13</v>
      </c>
      <c r="E67">
        <v>0.05510561011860915</v>
      </c>
      <c r="F67">
        <v>0.5983783006668091</v>
      </c>
      <c r="G67">
        <v>11441.07728758933</v>
      </c>
      <c r="H67">
        <v>61.7237434387207</v>
      </c>
      <c r="I67">
        <v>10530.3847361343</v>
      </c>
      <c r="J67">
        <v>24.90902709960938</v>
      </c>
      <c r="K67">
        <v>10939.76575781907</v>
      </c>
      <c r="L67">
        <v>114.0503540039062</v>
      </c>
      <c r="M67">
        <v>11068.67263297183</v>
      </c>
    </row>
    <row r="68" spans="1:13">
      <c r="A68" s="2">
        <v>41344</v>
      </c>
      <c r="B68">
        <v>10583.37661643343</v>
      </c>
      <c r="C68" t="s">
        <v>13</v>
      </c>
      <c r="E68">
        <v>0.05833766164334331</v>
      </c>
      <c r="F68">
        <v>0.6045508980751038</v>
      </c>
      <c r="G68">
        <v>11559.09821838642</v>
      </c>
      <c r="H68">
        <v>61.90324783325195</v>
      </c>
      <c r="I68">
        <v>10561.00909931988</v>
      </c>
      <c r="J68">
        <v>24.96806716918945</v>
      </c>
      <c r="K68">
        <v>10965.69549521702</v>
      </c>
      <c r="L68">
        <v>114.4669342041016</v>
      </c>
      <c r="M68">
        <v>11109.10205470937</v>
      </c>
    </row>
    <row r="69" spans="1:13">
      <c r="A69" s="2">
        <v>41345</v>
      </c>
      <c r="B69">
        <v>10544.88786023461</v>
      </c>
      <c r="C69" t="s">
        <v>13</v>
      </c>
      <c r="E69">
        <v>0.05448878602346086</v>
      </c>
      <c r="F69">
        <v>0.5971835255622864</v>
      </c>
      <c r="G69">
        <v>11418.23301951193</v>
      </c>
      <c r="H69">
        <v>61.67886734008789</v>
      </c>
      <c r="I69">
        <v>10522.72864533791</v>
      </c>
      <c r="J69">
        <v>24.9024658203125</v>
      </c>
      <c r="K69">
        <v>10936.88411742852</v>
      </c>
      <c r="L69">
        <v>114.210563659668</v>
      </c>
      <c r="M69">
        <v>11084.22110055666</v>
      </c>
    </row>
    <row r="70" spans="1:13">
      <c r="A70" s="2">
        <v>41346</v>
      </c>
      <c r="B70">
        <v>10557.80460357515</v>
      </c>
      <c r="C70" t="s">
        <v>13</v>
      </c>
      <c r="E70">
        <v>0.05578046035751516</v>
      </c>
      <c r="F70">
        <v>0.5952920317649841</v>
      </c>
      <c r="G70">
        <v>11382.06739201539</v>
      </c>
      <c r="H70">
        <v>61.59809875488281</v>
      </c>
      <c r="I70">
        <v>10508.94911367928</v>
      </c>
      <c r="J70">
        <v>25.01398849487305</v>
      </c>
      <c r="K70">
        <v>10985.8636272062</v>
      </c>
      <c r="L70">
        <v>114.3707733154297</v>
      </c>
      <c r="M70">
        <v>11099.76956814148</v>
      </c>
    </row>
    <row r="71" spans="1:13">
      <c r="A71" s="2">
        <v>41347</v>
      </c>
      <c r="B71">
        <v>10591.02500768423</v>
      </c>
      <c r="C71" t="s">
        <v>13</v>
      </c>
      <c r="E71">
        <v>0.05910250076842272</v>
      </c>
      <c r="F71">
        <v>0.601365327835083</v>
      </c>
      <c r="G71">
        <v>11498.18966725662</v>
      </c>
      <c r="H71">
        <v>61.80451583862305</v>
      </c>
      <c r="I71">
        <v>10544.16491859969</v>
      </c>
      <c r="J71">
        <v>25.06646919250488</v>
      </c>
      <c r="K71">
        <v>11008.91256189977</v>
      </c>
      <c r="L71">
        <v>114.9796981811523</v>
      </c>
      <c r="M71">
        <v>11158.86618433023</v>
      </c>
    </row>
    <row r="72" spans="1:13">
      <c r="A72" s="2">
        <v>41348</v>
      </c>
      <c r="B72">
        <v>10602.95918225041</v>
      </c>
      <c r="C72" t="s">
        <v>13</v>
      </c>
      <c r="E72">
        <v>0.0602959182250411</v>
      </c>
      <c r="F72">
        <v>0.5956894755363464</v>
      </c>
      <c r="G72">
        <v>11389.66657283555</v>
      </c>
      <c r="H72">
        <v>61.6326789855957</v>
      </c>
      <c r="I72">
        <v>10514.84867701397</v>
      </c>
      <c r="J72">
        <v>25.23123550415039</v>
      </c>
      <c r="K72">
        <v>11081.27608083504</v>
      </c>
      <c r="L72">
        <v>114.8194351196289</v>
      </c>
      <c r="M72">
        <v>11143.31253367607</v>
      </c>
    </row>
    <row r="73" spans="1:13">
      <c r="A73" s="2">
        <v>41351</v>
      </c>
      <c r="B73">
        <v>10560.9644037646</v>
      </c>
      <c r="C73" t="s">
        <v>13</v>
      </c>
      <c r="E73">
        <v>0.05609644037645989</v>
      </c>
      <c r="F73">
        <v>0.5916073322296143</v>
      </c>
      <c r="G73">
        <v>11311.61541854187</v>
      </c>
      <c r="H73">
        <v>61.49774169921875</v>
      </c>
      <c r="I73">
        <v>10491.82768927674</v>
      </c>
      <c r="J73">
        <v>25.09227561950684</v>
      </c>
      <c r="K73">
        <v>11020.24645564515</v>
      </c>
      <c r="L73">
        <v>114.1945190429688</v>
      </c>
      <c r="M73">
        <v>11082.66395843889</v>
      </c>
    </row>
    <row r="74" spans="1:13">
      <c r="A74" s="2">
        <v>41352</v>
      </c>
      <c r="B74">
        <v>10561.6272933185</v>
      </c>
      <c r="C74" t="s">
        <v>13</v>
      </c>
      <c r="E74">
        <v>0.05616272933184963</v>
      </c>
      <c r="F74">
        <v>0.5892177820205688</v>
      </c>
      <c r="G74">
        <v>11265.92688238706</v>
      </c>
      <c r="H74">
        <v>61.38078308105469</v>
      </c>
      <c r="I74">
        <v>10471.87395382812</v>
      </c>
      <c r="J74">
        <v>25.1584415435791</v>
      </c>
      <c r="K74">
        <v>11049.30578853702</v>
      </c>
      <c r="L74">
        <v>113.9221343994141</v>
      </c>
      <c r="M74">
        <v>11056.22882392232</v>
      </c>
    </row>
    <row r="75" spans="1:13">
      <c r="A75" s="2">
        <v>41353</v>
      </c>
      <c r="B75">
        <v>10644.29422737842</v>
      </c>
      <c r="C75" t="s">
        <v>13</v>
      </c>
      <c r="E75">
        <v>0.06442942273784213</v>
      </c>
      <c r="F75">
        <v>0.6004688143730164</v>
      </c>
      <c r="G75">
        <v>11481.04820374192</v>
      </c>
      <c r="H75">
        <v>61.81261825561523</v>
      </c>
      <c r="I75">
        <v>10545.54723217089</v>
      </c>
      <c r="J75">
        <v>25.34373474121094</v>
      </c>
      <c r="K75">
        <v>11130.68448592666</v>
      </c>
      <c r="L75">
        <v>114.7072601318359</v>
      </c>
      <c r="M75">
        <v>11132.42586674432</v>
      </c>
    </row>
    <row r="76" spans="1:13">
      <c r="A76" s="2">
        <v>41354</v>
      </c>
      <c r="B76">
        <v>10542.87604568145</v>
      </c>
      <c r="C76" t="s">
        <v>13</v>
      </c>
      <c r="E76">
        <v>0.05428760456814485</v>
      </c>
      <c r="F76">
        <v>0.5812529921531677</v>
      </c>
      <c r="G76">
        <v>11113.63897964929</v>
      </c>
      <c r="H76">
        <v>61.11091613769531</v>
      </c>
      <c r="I76">
        <v>10425.83327996718</v>
      </c>
      <c r="J76">
        <v>25.21799659729004</v>
      </c>
      <c r="K76">
        <v>11075.46170119818</v>
      </c>
      <c r="L76">
        <v>113.7779769897461</v>
      </c>
      <c r="M76">
        <v>11042.23823889374</v>
      </c>
    </row>
    <row r="77" spans="1:13">
      <c r="A77" s="2">
        <v>41355</v>
      </c>
      <c r="B77">
        <v>10615.61617796695</v>
      </c>
      <c r="C77" t="s">
        <v>13</v>
      </c>
      <c r="E77">
        <v>0.06156161779669533</v>
      </c>
      <c r="F77">
        <v>0.5972830057144165</v>
      </c>
      <c r="G77">
        <v>11420.13509401536</v>
      </c>
      <c r="H77">
        <v>61.70462799072266</v>
      </c>
      <c r="I77">
        <v>10527.12354342938</v>
      </c>
      <c r="J77">
        <v>25.25770378112793</v>
      </c>
      <c r="K77">
        <v>11092.90065167795</v>
      </c>
      <c r="L77">
        <v>114.6070404052734</v>
      </c>
      <c r="M77">
        <v>11122.69946690651</v>
      </c>
    </row>
    <row r="78" spans="1:13">
      <c r="A78" s="2">
        <v>41358</v>
      </c>
      <c r="B78">
        <v>10580.75718450733</v>
      </c>
      <c r="C78" t="s">
        <v>13</v>
      </c>
      <c r="E78">
        <v>0.05807571845073278</v>
      </c>
      <c r="F78">
        <v>0.591209888458252</v>
      </c>
      <c r="G78">
        <v>11304.0162377217</v>
      </c>
      <c r="H78">
        <v>61.479736328125</v>
      </c>
      <c r="I78">
        <v>10488.75588134074</v>
      </c>
      <c r="J78">
        <v>25.20476531982422</v>
      </c>
      <c r="K78">
        <v>11069.65067230597</v>
      </c>
      <c r="L78">
        <v>114.2851104736328</v>
      </c>
      <c r="M78">
        <v>11091.45592491835</v>
      </c>
    </row>
    <row r="79" spans="1:13">
      <c r="A79" s="2">
        <v>41359</v>
      </c>
      <c r="B79">
        <v>10663.23645698805</v>
      </c>
      <c r="C79" t="s">
        <v>13</v>
      </c>
      <c r="E79">
        <v>0.06632364569880522</v>
      </c>
      <c r="F79">
        <v>0.6002699136734009</v>
      </c>
      <c r="G79">
        <v>11477.24519438426</v>
      </c>
      <c r="H79">
        <v>61.81261825561523</v>
      </c>
      <c r="I79">
        <v>10545.54723217089</v>
      </c>
      <c r="J79">
        <v>25.44299125671387</v>
      </c>
      <c r="K79">
        <v>11174.27683600911</v>
      </c>
      <c r="L79">
        <v>115.1383285522461</v>
      </c>
      <c r="M79">
        <v>11174.26138115026</v>
      </c>
    </row>
    <row r="80" spans="1:13">
      <c r="A80" s="2">
        <v>41360</v>
      </c>
      <c r="B80">
        <v>10696.02151021174</v>
      </c>
      <c r="C80" t="s">
        <v>13</v>
      </c>
      <c r="E80">
        <v>0.06960215102117395</v>
      </c>
      <c r="F80">
        <v>0.6034555435180664</v>
      </c>
      <c r="G80">
        <v>11538.15488516325</v>
      </c>
      <c r="H80">
        <v>61.89358901977539</v>
      </c>
      <c r="I80">
        <v>10559.36125658812</v>
      </c>
      <c r="J80">
        <v>25.56209564208984</v>
      </c>
      <c r="K80">
        <v>11226.58614827296</v>
      </c>
      <c r="L80">
        <v>115.0739135742188</v>
      </c>
      <c r="M80">
        <v>11168.00985908641</v>
      </c>
    </row>
    <row r="81" spans="1:13">
      <c r="A81" s="2">
        <v>41361</v>
      </c>
      <c r="B81">
        <v>10772.11859006804</v>
      </c>
      <c r="C81" t="s">
        <v>13</v>
      </c>
      <c r="E81">
        <v>0.07721185900680361</v>
      </c>
      <c r="F81">
        <v>0.6069403886795044</v>
      </c>
      <c r="G81">
        <v>11604.78561489202</v>
      </c>
      <c r="H81">
        <v>62.0465202331543</v>
      </c>
      <c r="I81">
        <v>10585.45209984105</v>
      </c>
      <c r="J81">
        <v>25.87309646606445</v>
      </c>
      <c r="K81">
        <v>11363.17422741252</v>
      </c>
      <c r="L81">
        <v>115.3314971923828</v>
      </c>
      <c r="M81">
        <v>11193.00854295702</v>
      </c>
    </row>
    <row r="82" spans="1:13">
      <c r="A82" s="2">
        <v>41365</v>
      </c>
      <c r="B82">
        <v>10713.96787144485</v>
      </c>
      <c r="C82" t="s">
        <v>13</v>
      </c>
      <c r="E82">
        <v>0.0713967871444845</v>
      </c>
      <c r="F82">
        <v>0.5951918363571167</v>
      </c>
      <c r="G82">
        <v>11380.15164172164</v>
      </c>
      <c r="H82">
        <v>61.62367248535156</v>
      </c>
      <c r="I82">
        <v>10513.31212223921</v>
      </c>
      <c r="J82">
        <v>25.81353950500488</v>
      </c>
      <c r="K82">
        <v>11337.0174770652</v>
      </c>
      <c r="L82">
        <v>115.0094909667969</v>
      </c>
      <c r="M82">
        <v>11161.75759658409</v>
      </c>
    </row>
    <row r="83" spans="1:13">
      <c r="A83" s="2">
        <v>41366</v>
      </c>
      <c r="B83">
        <v>10784.11416271754</v>
      </c>
      <c r="C83" t="s">
        <v>13</v>
      </c>
      <c r="E83">
        <v>0.07841141627175419</v>
      </c>
      <c r="F83">
        <v>0.6086332201957703</v>
      </c>
      <c r="G83">
        <v>11637.15279162768</v>
      </c>
      <c r="H83">
        <v>62.10946655273438</v>
      </c>
      <c r="I83">
        <v>10596.19106228846</v>
      </c>
      <c r="J83">
        <v>25.89956283569336</v>
      </c>
      <c r="K83">
        <v>11374.79796056927</v>
      </c>
      <c r="L83">
        <v>115.5729751586914</v>
      </c>
      <c r="M83">
        <v>11216.44416120205</v>
      </c>
    </row>
    <row r="84" spans="1:13">
      <c r="A84" s="2">
        <v>41367</v>
      </c>
      <c r="B84">
        <v>10707.16496260031</v>
      </c>
      <c r="C84" t="s">
        <v>13</v>
      </c>
      <c r="E84">
        <v>0.07071649626003063</v>
      </c>
      <c r="F84">
        <v>0.5925039052963257</v>
      </c>
      <c r="G84">
        <v>11328.75802170576</v>
      </c>
      <c r="H84">
        <v>61.54271697998047</v>
      </c>
      <c r="I84">
        <v>10499.50070104905</v>
      </c>
      <c r="J84">
        <v>25.82676887512207</v>
      </c>
      <c r="K84">
        <v>11342.82766827125</v>
      </c>
      <c r="L84">
        <v>114.4138488769531</v>
      </c>
      <c r="M84">
        <v>11103.95008378432</v>
      </c>
    </row>
    <row r="85" spans="1:13">
      <c r="A85" s="2">
        <v>41368</v>
      </c>
      <c r="B85">
        <v>10756.15265204355</v>
      </c>
      <c r="C85" t="s">
        <v>13</v>
      </c>
      <c r="E85">
        <v>0.07561526520435535</v>
      </c>
      <c r="F85">
        <v>0.5928022265434265</v>
      </c>
      <c r="G85">
        <v>11334.46196591765</v>
      </c>
      <c r="H85">
        <v>61.56069946289062</v>
      </c>
      <c r="I85">
        <v>10502.56860414444</v>
      </c>
      <c r="J85">
        <v>26.07161903381348</v>
      </c>
      <c r="K85">
        <v>11450.36311600822</v>
      </c>
      <c r="L85">
        <v>114.8646240234375</v>
      </c>
      <c r="M85">
        <v>11147.69815077712</v>
      </c>
    </row>
    <row r="86" spans="1:13">
      <c r="A86" s="2">
        <v>41369</v>
      </c>
      <c r="B86">
        <v>10720.9620051032</v>
      </c>
      <c r="C86" t="s">
        <v>13</v>
      </c>
      <c r="E86">
        <v>0.07209620051032029</v>
      </c>
      <c r="F86">
        <v>0.5782661437988281</v>
      </c>
      <c r="G86">
        <v>11056.53001892957</v>
      </c>
      <c r="H86">
        <v>61.04791641235352</v>
      </c>
      <c r="I86">
        <v>10415.08520622505</v>
      </c>
      <c r="J86">
        <v>26.18410682678223</v>
      </c>
      <c r="K86">
        <v>11499.76649498289</v>
      </c>
      <c r="L86">
        <v>114.4138488769531</v>
      </c>
      <c r="M86">
        <v>11103.95008378432</v>
      </c>
    </row>
    <row r="87" spans="1:13">
      <c r="A87" s="2">
        <v>41372</v>
      </c>
      <c r="B87">
        <v>10794.84164817178</v>
      </c>
      <c r="C87" t="s">
        <v>13</v>
      </c>
      <c r="E87">
        <v>0.07948416481717824</v>
      </c>
      <c r="F87">
        <v>0.5871275663375854</v>
      </c>
      <c r="G87">
        <v>11225.96166448044</v>
      </c>
      <c r="H87">
        <v>61.37179946899414</v>
      </c>
      <c r="I87">
        <v>10470.34130389396</v>
      </c>
      <c r="J87">
        <v>26.38261604309082</v>
      </c>
      <c r="K87">
        <v>11586.94951977547</v>
      </c>
      <c r="L87">
        <v>115.122200012207</v>
      </c>
      <c r="M87">
        <v>11172.69609420924</v>
      </c>
    </row>
    <row r="88" spans="1:13">
      <c r="A88" s="2">
        <v>41373</v>
      </c>
      <c r="B88">
        <v>10825.25762714544</v>
      </c>
      <c r="C88" t="s">
        <v>13</v>
      </c>
      <c r="E88">
        <v>0.08252576271454393</v>
      </c>
      <c r="F88">
        <v>0.5986765027046204</v>
      </c>
      <c r="G88">
        <v>11446.77895250284</v>
      </c>
      <c r="H88">
        <v>61.78559112548828</v>
      </c>
      <c r="I88">
        <v>10540.93626623308</v>
      </c>
      <c r="J88">
        <v>26.3032112121582</v>
      </c>
      <c r="K88">
        <v>11552.07580724674</v>
      </c>
      <c r="L88">
        <v>115.5407791137695</v>
      </c>
      <c r="M88">
        <v>11213.31951082784</v>
      </c>
    </row>
    <row r="89" spans="1:13">
      <c r="A89" s="2">
        <v>41374</v>
      </c>
      <c r="B89">
        <v>11000.60708702937</v>
      </c>
      <c r="C89" t="s">
        <v>13</v>
      </c>
      <c r="E89">
        <v>0.1000607087029373</v>
      </c>
      <c r="F89">
        <v>0.633723258972168</v>
      </c>
      <c r="G89">
        <v>12116.87786265632</v>
      </c>
      <c r="H89">
        <v>62.99111175537109</v>
      </c>
      <c r="I89">
        <v>10746.60422045585</v>
      </c>
      <c r="J89">
        <v>26.51496124267578</v>
      </c>
      <c r="K89">
        <v>11645.07404936233</v>
      </c>
      <c r="L89">
        <v>116.9574432373047</v>
      </c>
      <c r="M89">
        <v>11350.80782948531</v>
      </c>
    </row>
    <row r="90" spans="1:13">
      <c r="A90" s="2">
        <v>41375</v>
      </c>
      <c r="B90">
        <v>11008.77555021262</v>
      </c>
      <c r="C90" t="s">
        <v>13</v>
      </c>
      <c r="E90">
        <v>0.1008775550212619</v>
      </c>
      <c r="F90">
        <v>0.6326279044151306</v>
      </c>
      <c r="G90">
        <v>12095.93452943315</v>
      </c>
      <c r="H90">
        <v>62.96409606933594</v>
      </c>
      <c r="I90">
        <v>10741.99520693833</v>
      </c>
      <c r="J90">
        <v>26.57451248168945</v>
      </c>
      <c r="K90">
        <v>11671.22828665118</v>
      </c>
      <c r="L90">
        <v>117.3438110351562</v>
      </c>
      <c r="M90">
        <v>11388.30511485274</v>
      </c>
    </row>
    <row r="91" spans="1:13">
      <c r="A91" s="2">
        <v>41376</v>
      </c>
      <c r="B91">
        <v>11026.02135810076</v>
      </c>
      <c r="C91" t="s">
        <v>13</v>
      </c>
      <c r="E91">
        <v>0.1026021358100759</v>
      </c>
      <c r="F91">
        <v>0.6319310665130615</v>
      </c>
      <c r="G91">
        <v>12082.61089071562</v>
      </c>
      <c r="H91">
        <v>62.91911697387695</v>
      </c>
      <c r="I91">
        <v>10734.32154435925</v>
      </c>
      <c r="J91">
        <v>26.68701171875</v>
      </c>
      <c r="K91">
        <v>11720.6366917428</v>
      </c>
      <c r="L91">
        <v>117.0862808227539</v>
      </c>
      <c r="M91">
        <v>11363.31161405148</v>
      </c>
    </row>
    <row r="92" spans="1:13">
      <c r="A92" s="2">
        <v>41379</v>
      </c>
      <c r="B92">
        <v>10811.27156112985</v>
      </c>
      <c r="C92" t="s">
        <v>13</v>
      </c>
      <c r="E92">
        <v>0.08112715611298471</v>
      </c>
      <c r="F92">
        <v>0.5934999585151672</v>
      </c>
      <c r="G92">
        <v>11347.80269937308</v>
      </c>
      <c r="H92">
        <v>61.67765426635742</v>
      </c>
      <c r="I92">
        <v>10522.52168878629</v>
      </c>
      <c r="J92">
        <v>26.3032112121582</v>
      </c>
      <c r="K92">
        <v>11552.07580724674</v>
      </c>
      <c r="L92">
        <v>114.4138488769531</v>
      </c>
      <c r="M92">
        <v>11103.95008378432</v>
      </c>
    </row>
    <row r="93" spans="1:13">
      <c r="A93" s="2">
        <v>41380</v>
      </c>
      <c r="B93">
        <v>10964.79858314149</v>
      </c>
      <c r="C93" t="s">
        <v>13</v>
      </c>
      <c r="E93">
        <v>0.09647985831414885</v>
      </c>
      <c r="F93">
        <v>0.6182907819747925</v>
      </c>
      <c r="G93">
        <v>11821.80673145192</v>
      </c>
      <c r="H93">
        <v>62.49631118774414</v>
      </c>
      <c r="I93">
        <v>10662.18872563184</v>
      </c>
      <c r="J93">
        <v>26.62084007263184</v>
      </c>
      <c r="K93">
        <v>11691.57484579245</v>
      </c>
      <c r="L93">
        <v>116.0237350463867</v>
      </c>
      <c r="M93">
        <v>11260.19074731789</v>
      </c>
    </row>
    <row r="94" spans="1:13">
      <c r="A94" s="2">
        <v>41381</v>
      </c>
      <c r="B94">
        <v>10798.37927581925</v>
      </c>
      <c r="C94" t="s">
        <v>13</v>
      </c>
      <c r="E94">
        <v>0.07983792758192476</v>
      </c>
      <c r="F94">
        <v>0.5821495652198792</v>
      </c>
      <c r="G94">
        <v>11130.78158281318</v>
      </c>
      <c r="H94">
        <v>61.2728271484375</v>
      </c>
      <c r="I94">
        <v>10453.45612234751</v>
      </c>
      <c r="J94">
        <v>26.46864700317383</v>
      </c>
      <c r="K94">
        <v>11624.73335402418</v>
      </c>
      <c r="L94">
        <v>114.3172760009766</v>
      </c>
      <c r="M94">
        <v>11094.57761353865</v>
      </c>
    </row>
    <row r="95" spans="1:13">
      <c r="A95" s="2">
        <v>41382</v>
      </c>
      <c r="B95">
        <v>10720.01095883998</v>
      </c>
      <c r="C95" t="s">
        <v>13</v>
      </c>
      <c r="E95">
        <v>0.07200109588399783</v>
      </c>
      <c r="F95">
        <v>0.5569592118263245</v>
      </c>
      <c r="G95">
        <v>10649.13848219241</v>
      </c>
      <c r="H95">
        <v>60.42718124389648</v>
      </c>
      <c r="I95">
        <v>10309.1846276318</v>
      </c>
      <c r="J95">
        <v>26.55467414855957</v>
      </c>
      <c r="K95">
        <v>11662.51551290058</v>
      </c>
      <c r="L95">
        <v>113.3835678100586</v>
      </c>
      <c r="M95">
        <v>11003.96053137123</v>
      </c>
    </row>
    <row r="96" spans="1:13">
      <c r="A96" s="2">
        <v>41383</v>
      </c>
      <c r="B96">
        <v>10887.98567362976</v>
      </c>
      <c r="C96" t="s">
        <v>13</v>
      </c>
      <c r="E96">
        <v>0.08879856736297609</v>
      </c>
      <c r="F96">
        <v>0.5800583958625793</v>
      </c>
      <c r="G96">
        <v>11090.79813051946</v>
      </c>
      <c r="H96">
        <v>61.25483703613281</v>
      </c>
      <c r="I96">
        <v>10450.38691763858</v>
      </c>
      <c r="J96">
        <v>26.95169448852539</v>
      </c>
      <c r="K96">
        <v>11836.88240017189</v>
      </c>
      <c r="L96">
        <v>114.590950012207</v>
      </c>
      <c r="M96">
        <v>11121.13788215788</v>
      </c>
    </row>
    <row r="97" spans="1:13">
      <c r="A97" s="2">
        <v>41386</v>
      </c>
      <c r="B97">
        <v>10951.42550833828</v>
      </c>
      <c r="C97" t="s">
        <v>13</v>
      </c>
      <c r="E97">
        <v>0.09514255083382772</v>
      </c>
      <c r="F97">
        <v>0.5978803634643555</v>
      </c>
      <c r="G97">
        <v>11431.55665822947</v>
      </c>
      <c r="H97">
        <v>61.88457870483398</v>
      </c>
      <c r="I97">
        <v>10557.82405100659</v>
      </c>
      <c r="J97">
        <v>26.91861343383789</v>
      </c>
      <c r="K97">
        <v>11822.35357141212</v>
      </c>
      <c r="L97">
        <v>115.106071472168</v>
      </c>
      <c r="M97">
        <v>11171.13080726823</v>
      </c>
    </row>
    <row r="98" spans="1:13">
      <c r="A98" s="2">
        <v>41387</v>
      </c>
      <c r="B98">
        <v>11030.78539776854</v>
      </c>
      <c r="C98" t="s">
        <v>13</v>
      </c>
      <c r="E98">
        <v>0.1030785397768537</v>
      </c>
      <c r="F98">
        <v>0.6155025959014893</v>
      </c>
      <c r="G98">
        <v>11768.4962214931</v>
      </c>
      <c r="H98">
        <v>62.47832489013672</v>
      </c>
      <c r="I98">
        <v>10659.12017172968</v>
      </c>
      <c r="J98">
        <v>26.98478698730469</v>
      </c>
      <c r="K98">
        <v>11851.41625504863</v>
      </c>
      <c r="L98">
        <v>116.3296051025391</v>
      </c>
      <c r="M98">
        <v>11289.87566631133</v>
      </c>
    </row>
    <row r="99" spans="1:13">
      <c r="A99" s="2">
        <v>41388</v>
      </c>
      <c r="B99">
        <v>11043.67883564324</v>
      </c>
      <c r="C99" t="s">
        <v>13</v>
      </c>
      <c r="E99">
        <v>0.1043678835643236</v>
      </c>
      <c r="F99">
        <v>0.6140095591545105</v>
      </c>
      <c r="G99">
        <v>11739.949148853</v>
      </c>
      <c r="H99">
        <v>62.45134353637695</v>
      </c>
      <c r="I99">
        <v>10654.51701547306</v>
      </c>
      <c r="J99">
        <v>27.07080078125</v>
      </c>
      <c r="K99">
        <v>11889.1925501219</v>
      </c>
      <c r="L99">
        <v>116.3618011474609</v>
      </c>
      <c r="M99">
        <v>11293.00031668554</v>
      </c>
    </row>
    <row r="100" spans="1:13">
      <c r="A100" s="2">
        <v>41389</v>
      </c>
      <c r="B100">
        <v>11082.36800860485</v>
      </c>
      <c r="C100" t="s">
        <v>13</v>
      </c>
      <c r="E100">
        <v>0.1082368008604848</v>
      </c>
      <c r="F100">
        <v>0.6239662766456604</v>
      </c>
      <c r="G100">
        <v>11930.32298797784</v>
      </c>
      <c r="H100">
        <v>62.78420639038086</v>
      </c>
      <c r="I100">
        <v>10711.30511226937</v>
      </c>
      <c r="J100">
        <v>27.07741928100586</v>
      </c>
      <c r="K100">
        <v>11892.09932109725</v>
      </c>
      <c r="L100">
        <v>116.876953125</v>
      </c>
      <c r="M100">
        <v>11342.9962035498</v>
      </c>
    </row>
    <row r="101" spans="1:13">
      <c r="A101" s="2">
        <v>41390</v>
      </c>
      <c r="B101">
        <v>11068.38889101919</v>
      </c>
      <c r="C101" t="s">
        <v>13</v>
      </c>
      <c r="E101">
        <v>0.1068388891019192</v>
      </c>
      <c r="F101">
        <v>0.6186893582344055</v>
      </c>
      <c r="G101">
        <v>11829.42756560676</v>
      </c>
      <c r="H101">
        <v>62.58627700805664</v>
      </c>
      <c r="I101">
        <v>10677.53735240353</v>
      </c>
      <c r="J101">
        <v>27.11713600158691</v>
      </c>
      <c r="K101">
        <v>11909.54246000782</v>
      </c>
      <c r="L101">
        <v>116.6193542480469</v>
      </c>
      <c r="M101">
        <v>11317.99603880223</v>
      </c>
    </row>
    <row r="102" spans="1:13">
      <c r="A102" s="2">
        <v>41393</v>
      </c>
      <c r="B102">
        <v>11175.70783237782</v>
      </c>
      <c r="C102" t="s">
        <v>13</v>
      </c>
      <c r="E102">
        <v>0.1175707832377819</v>
      </c>
      <c r="F102">
        <v>0.6351169347763062</v>
      </c>
      <c r="G102">
        <v>12143.52514009138</v>
      </c>
      <c r="H102">
        <v>63.16199493408203</v>
      </c>
      <c r="I102">
        <v>10775.75776035004</v>
      </c>
      <c r="J102">
        <v>27.34211349487305</v>
      </c>
      <c r="K102">
        <v>12008.3500556433</v>
      </c>
      <c r="L102">
        <v>117.3760452270508</v>
      </c>
      <c r="M102">
        <v>11391.43346741934</v>
      </c>
    </row>
    <row r="103" spans="1:13">
      <c r="A103" s="2">
        <v>41394</v>
      </c>
      <c r="B103">
        <v>11241.51645911664</v>
      </c>
      <c r="C103" t="s">
        <v>13</v>
      </c>
      <c r="E103">
        <v>0.1241516459116641</v>
      </c>
      <c r="F103">
        <v>0.6490563750267029</v>
      </c>
      <c r="G103">
        <v>12410.04919865567</v>
      </c>
      <c r="H103">
        <v>63.62085723876953</v>
      </c>
      <c r="I103">
        <v>10854.04200463062</v>
      </c>
      <c r="J103">
        <v>27.4148998260498</v>
      </c>
      <c r="K103">
        <v>12040.31699719668</v>
      </c>
      <c r="L103">
        <v>117.7462692260742</v>
      </c>
      <c r="M103">
        <v>11427.3639849688</v>
      </c>
    </row>
    <row r="104" spans="1:13">
      <c r="A104" s="2">
        <v>41395</v>
      </c>
      <c r="B104">
        <v>11156.43864622701</v>
      </c>
      <c r="C104" t="s">
        <v>13</v>
      </c>
      <c r="E104">
        <v>0.1156438646227012</v>
      </c>
      <c r="F104">
        <v>0.6407924294471741</v>
      </c>
      <c r="G104">
        <v>12252.04139661729</v>
      </c>
      <c r="H104">
        <v>63.32395935058594</v>
      </c>
      <c r="I104">
        <v>10803.38971402509</v>
      </c>
      <c r="J104">
        <v>27.14359283447266</v>
      </c>
      <c r="K104">
        <v>11921.16200473377</v>
      </c>
      <c r="L104">
        <v>116.6837768554688</v>
      </c>
      <c r="M104">
        <v>11324.24830130456</v>
      </c>
    </row>
    <row r="105" spans="1:13">
      <c r="A105" s="2">
        <v>41396</v>
      </c>
      <c r="B105">
        <v>11239.34056682398</v>
      </c>
      <c r="C105" t="s">
        <v>13</v>
      </c>
      <c r="E105">
        <v>0.1239340566823979</v>
      </c>
      <c r="F105">
        <v>0.6639909744262695</v>
      </c>
      <c r="G105">
        <v>12695.60084014939</v>
      </c>
      <c r="H105">
        <v>64.1246337890625</v>
      </c>
      <c r="I105">
        <v>10939.98884777526</v>
      </c>
      <c r="J105">
        <v>27.11050415039062</v>
      </c>
      <c r="K105">
        <v>11906.62982522935</v>
      </c>
      <c r="L105">
        <v>117.7302017211914</v>
      </c>
      <c r="M105">
        <v>11425.80462153561</v>
      </c>
    </row>
    <row r="106" spans="1:13">
      <c r="A106" s="2">
        <v>41397</v>
      </c>
      <c r="B106">
        <v>11314.64155103773</v>
      </c>
      <c r="C106" t="s">
        <v>13</v>
      </c>
      <c r="E106">
        <v>0.1314641551037734</v>
      </c>
      <c r="F106">
        <v>0.6871885657310486</v>
      </c>
      <c r="G106">
        <v>13139.14204929439</v>
      </c>
      <c r="H106">
        <v>64.88031005859375</v>
      </c>
      <c r="I106">
        <v>11068.91106491251</v>
      </c>
      <c r="J106">
        <v>27.05757904052734</v>
      </c>
      <c r="K106">
        <v>11883.38570966049</v>
      </c>
      <c r="L106">
        <v>118.8410186767578</v>
      </c>
      <c r="M106">
        <v>11533.61024251507</v>
      </c>
    </row>
    <row r="107" spans="1:13">
      <c r="A107" s="2">
        <v>41400</v>
      </c>
      <c r="B107">
        <v>11271.51568008984</v>
      </c>
      <c r="C107" t="s">
        <v>13</v>
      </c>
      <c r="E107">
        <v>0.1271515680089841</v>
      </c>
      <c r="F107">
        <v>0.6960498690605164</v>
      </c>
      <c r="G107">
        <v>13308.57141554687</v>
      </c>
      <c r="H107">
        <v>65.13220977783203</v>
      </c>
      <c r="I107">
        <v>11111.88643890513</v>
      </c>
      <c r="J107">
        <v>26.68039512634277</v>
      </c>
      <c r="K107">
        <v>11717.73075845362</v>
      </c>
      <c r="L107">
        <v>119.2112655639648</v>
      </c>
      <c r="M107">
        <v>11569.54298137997</v>
      </c>
    </row>
    <row r="108" spans="1:13">
      <c r="A108" s="2">
        <v>41401</v>
      </c>
      <c r="B108">
        <v>11316.62607104129</v>
      </c>
      <c r="C108" t="s">
        <v>13</v>
      </c>
      <c r="E108">
        <v>0.1316626071041291</v>
      </c>
      <c r="F108">
        <v>0.6943572163581848</v>
      </c>
      <c r="G108">
        <v>13276.20765775879</v>
      </c>
      <c r="H108">
        <v>65.09622192382812</v>
      </c>
      <c r="I108">
        <v>11105.74672787374</v>
      </c>
      <c r="J108">
        <v>26.93846130371094</v>
      </c>
      <c r="K108">
        <v>11831.07053359352</v>
      </c>
      <c r="L108">
        <v>119.8230209350586</v>
      </c>
      <c r="M108">
        <v>11628.9143002438</v>
      </c>
    </row>
    <row r="109" spans="1:13">
      <c r="A109" s="2">
        <v>41402</v>
      </c>
      <c r="B109">
        <v>11307.46754052651</v>
      </c>
      <c r="C109" t="s">
        <v>13</v>
      </c>
      <c r="E109">
        <v>0.1307467540526508</v>
      </c>
      <c r="F109">
        <v>0.7052103877067566</v>
      </c>
      <c r="G109">
        <v>13483.72182074914</v>
      </c>
      <c r="H109">
        <v>65.41108703613281</v>
      </c>
      <c r="I109">
        <v>11159.4643183476</v>
      </c>
      <c r="J109">
        <v>26.70025062561035</v>
      </c>
      <c r="K109">
        <v>11726.45107137966</v>
      </c>
      <c r="L109">
        <v>120.4508895874023</v>
      </c>
      <c r="M109">
        <v>11689.84942517169</v>
      </c>
    </row>
    <row r="110" spans="1:13">
      <c r="A110" s="2">
        <v>41403</v>
      </c>
      <c r="B110">
        <v>11219.73994506448</v>
      </c>
      <c r="C110" t="s">
        <v>13</v>
      </c>
      <c r="E110">
        <v>0.121973994506448</v>
      </c>
      <c r="F110">
        <v>0.7027204036712646</v>
      </c>
      <c r="G110">
        <v>13436.11297570382</v>
      </c>
      <c r="H110">
        <v>65.32108306884766</v>
      </c>
      <c r="I110">
        <v>11144.10918350824</v>
      </c>
      <c r="J110">
        <v>26.29659652709961</v>
      </c>
      <c r="K110">
        <v>11549.17071164371</v>
      </c>
      <c r="L110">
        <v>120.0966796875</v>
      </c>
      <c r="M110">
        <v>11655.47308798608</v>
      </c>
    </row>
    <row r="111" spans="1:13">
      <c r="A111" s="2">
        <v>41404</v>
      </c>
      <c r="B111">
        <v>11275.81615550862</v>
      </c>
      <c r="C111" t="s">
        <v>13</v>
      </c>
      <c r="E111">
        <v>0.1275816155508622</v>
      </c>
      <c r="F111">
        <v>0.7146681547164917</v>
      </c>
      <c r="G111">
        <v>13664.55565647782</v>
      </c>
      <c r="H111">
        <v>65.71694946289062</v>
      </c>
      <c r="I111">
        <v>11211.64600485346</v>
      </c>
      <c r="J111">
        <v>26.35615539550781</v>
      </c>
      <c r="K111">
        <v>11575.3282996772</v>
      </c>
      <c r="L111">
        <v>120.5153198242188</v>
      </c>
      <c r="M111">
        <v>11696.10242811249</v>
      </c>
    </row>
    <row r="112" spans="1:13">
      <c r="A112" s="2">
        <v>41407</v>
      </c>
      <c r="B112">
        <v>11258.48014199193</v>
      </c>
      <c r="C112" t="s">
        <v>13</v>
      </c>
      <c r="E112">
        <v>0.1258480141991931</v>
      </c>
      <c r="F112">
        <v>0.7174562811851501</v>
      </c>
      <c r="G112">
        <v>13717.86502678745</v>
      </c>
      <c r="H112">
        <v>65.79792785644531</v>
      </c>
      <c r="I112">
        <v>11225.46133088422</v>
      </c>
      <c r="J112">
        <v>26.21718597412109</v>
      </c>
      <c r="K112">
        <v>11514.2944860565</v>
      </c>
      <c r="L112">
        <v>120.4991455078125</v>
      </c>
      <c r="M112">
        <v>11694.53269854062</v>
      </c>
    </row>
    <row r="113" spans="1:13">
      <c r="A113" s="2">
        <v>41408</v>
      </c>
      <c r="B113">
        <v>11331.65100588135</v>
      </c>
      <c r="C113" t="s">
        <v>13</v>
      </c>
      <c r="E113">
        <v>0.1331651005881349</v>
      </c>
      <c r="F113">
        <v>0.728010356426239</v>
      </c>
      <c r="G113">
        <v>13919.6604301264</v>
      </c>
      <c r="H113">
        <v>66.13974761962891</v>
      </c>
      <c r="I113">
        <v>11283.77752196733</v>
      </c>
      <c r="J113">
        <v>26.39584922790527</v>
      </c>
      <c r="K113">
        <v>11592.76138635384</v>
      </c>
      <c r="L113">
        <v>121.7710189819336</v>
      </c>
      <c r="M113">
        <v>11817.96897577589</v>
      </c>
    </row>
    <row r="114" spans="1:13">
      <c r="A114" s="2">
        <v>41409</v>
      </c>
      <c r="B114">
        <v>11396.56304957947</v>
      </c>
      <c r="C114" t="s">
        <v>13</v>
      </c>
      <c r="E114">
        <v>0.1396563049579471</v>
      </c>
      <c r="F114">
        <v>0.7333868145942688</v>
      </c>
      <c r="G114">
        <v>14022.4590666501</v>
      </c>
      <c r="H114">
        <v>66.27470397949219</v>
      </c>
      <c r="I114">
        <v>11306.8017637384</v>
      </c>
      <c r="J114">
        <v>26.64730644226074</v>
      </c>
      <c r="K114">
        <v>11703.1985789492</v>
      </c>
      <c r="L114">
        <v>122.4632034301758</v>
      </c>
      <c r="M114">
        <v>11885.14599706742</v>
      </c>
    </row>
    <row r="115" spans="1:13">
      <c r="A115" s="2">
        <v>41410</v>
      </c>
      <c r="B115">
        <v>11345.87448820836</v>
      </c>
      <c r="C115" t="s">
        <v>13</v>
      </c>
      <c r="E115">
        <v>0.1345874488208365</v>
      </c>
      <c r="F115">
        <v>0.7306980490684509</v>
      </c>
      <c r="G115">
        <v>13971.04949154551</v>
      </c>
      <c r="H115">
        <v>66.20274353027344</v>
      </c>
      <c r="I115">
        <v>11294.5249449027</v>
      </c>
      <c r="J115">
        <v>26.42893981933594</v>
      </c>
      <c r="K115">
        <v>11607.29440354442</v>
      </c>
      <c r="L115">
        <v>121.899787902832</v>
      </c>
      <c r="M115">
        <v>11830.46609639576</v>
      </c>
    </row>
    <row r="116" spans="1:13">
      <c r="A116" s="2">
        <v>41411</v>
      </c>
      <c r="B116">
        <v>11467.56561785633</v>
      </c>
      <c r="C116" t="s">
        <v>13</v>
      </c>
      <c r="E116">
        <v>0.1467565617856335</v>
      </c>
      <c r="F116">
        <v>0.7513083219528198</v>
      </c>
      <c r="G116">
        <v>14365.12080851272</v>
      </c>
      <c r="H116">
        <v>66.84146118164062</v>
      </c>
      <c r="I116">
        <v>11403.49342659134</v>
      </c>
      <c r="J116">
        <v>26.68039512634277</v>
      </c>
      <c r="K116">
        <v>11717.73075845362</v>
      </c>
      <c r="L116">
        <v>123.0588989257812</v>
      </c>
      <c r="M116">
        <v>11942.95869293654</v>
      </c>
    </row>
    <row r="117" spans="1:13">
      <c r="A117" s="2">
        <v>41414</v>
      </c>
      <c r="B117">
        <v>11430.52958552163</v>
      </c>
      <c r="C117" t="s">
        <v>13</v>
      </c>
      <c r="E117">
        <v>0.1430529585521627</v>
      </c>
      <c r="F117">
        <v>0.7479227185249329</v>
      </c>
      <c r="G117">
        <v>14300.3875946906</v>
      </c>
      <c r="H117">
        <v>66.74250793457031</v>
      </c>
      <c r="I117">
        <v>11386.61149907872</v>
      </c>
      <c r="J117">
        <v>26.54805374145508</v>
      </c>
      <c r="K117">
        <v>11659.60790423907</v>
      </c>
      <c r="L117">
        <v>123.0588989257812</v>
      </c>
      <c r="M117">
        <v>11942.95869293654</v>
      </c>
    </row>
    <row r="118" spans="1:13">
      <c r="A118" s="2">
        <v>41415</v>
      </c>
      <c r="B118">
        <v>11449.42496646661</v>
      </c>
      <c r="C118" t="s">
        <v>13</v>
      </c>
      <c r="E118">
        <v>0.144942496646661</v>
      </c>
      <c r="F118">
        <v>0.7507107853889465</v>
      </c>
      <c r="G118">
        <v>14353.69582535104</v>
      </c>
      <c r="H118">
        <v>66.81448364257812</v>
      </c>
      <c r="I118">
        <v>11398.89092114148</v>
      </c>
      <c r="J118">
        <v>26.60097694396973</v>
      </c>
      <c r="K118">
        <v>11682.85118212177</v>
      </c>
      <c r="L118">
        <v>123.219841003418</v>
      </c>
      <c r="M118">
        <v>11958.57824261518</v>
      </c>
    </row>
    <row r="119" spans="1:13">
      <c r="A119" s="2">
        <v>41416</v>
      </c>
      <c r="B119">
        <v>11296.18539127971</v>
      </c>
      <c r="C119" t="s">
        <v>13</v>
      </c>
      <c r="E119">
        <v>0.1296185391279712</v>
      </c>
      <c r="F119">
        <v>0.7323909401893616</v>
      </c>
      <c r="G119">
        <v>14003.41780793036</v>
      </c>
      <c r="H119">
        <v>66.22975158691406</v>
      </c>
      <c r="I119">
        <v>11299.13265680668</v>
      </c>
      <c r="J119">
        <v>26.15102767944336</v>
      </c>
      <c r="K119">
        <v>11485.23850390927</v>
      </c>
      <c r="L119">
        <v>122.3988800048828</v>
      </c>
      <c r="M119">
        <v>11878.9033602653</v>
      </c>
    </row>
    <row r="120" spans="1:13">
      <c r="A120" s="2">
        <v>41417</v>
      </c>
      <c r="B120">
        <v>11241.32560705801</v>
      </c>
      <c r="C120" t="s">
        <v>13</v>
      </c>
      <c r="E120">
        <v>0.1241325607058008</v>
      </c>
      <c r="F120">
        <v>0.7244260311126709</v>
      </c>
      <c r="G120">
        <v>13851.1276258942</v>
      </c>
      <c r="H120">
        <v>66.07676696777344</v>
      </c>
      <c r="I120">
        <v>11273.03270225903</v>
      </c>
      <c r="J120">
        <v>25.97235488891602</v>
      </c>
      <c r="K120">
        <v>11406.76741518114</v>
      </c>
      <c r="L120">
        <v>121.9641342163086</v>
      </c>
      <c r="M120">
        <v>11836.71095451331</v>
      </c>
    </row>
    <row r="121" spans="1:13">
      <c r="A121" s="2">
        <v>41418</v>
      </c>
      <c r="B121">
        <v>11184.35827185996</v>
      </c>
      <c r="C121" t="s">
        <v>13</v>
      </c>
      <c r="E121">
        <v>0.1184358271859964</v>
      </c>
      <c r="F121">
        <v>0.7240273952484131</v>
      </c>
      <c r="G121">
        <v>13843.50565209017</v>
      </c>
      <c r="H121">
        <v>66.04077911376953</v>
      </c>
      <c r="I121">
        <v>11266.89299122765</v>
      </c>
      <c r="J121">
        <v>25.6944408416748</v>
      </c>
      <c r="K121">
        <v>11284.71067785983</v>
      </c>
      <c r="L121">
        <v>121.8032073974609</v>
      </c>
      <c r="M121">
        <v>11821.09288571162</v>
      </c>
    </row>
    <row r="122" spans="1:13">
      <c r="A122" s="2">
        <v>41422</v>
      </c>
      <c r="B122">
        <v>11177.42085294343</v>
      </c>
      <c r="C122" t="s">
        <v>13</v>
      </c>
      <c r="E122">
        <v>0.1177420852943429</v>
      </c>
      <c r="F122">
        <v>0.738961935043335</v>
      </c>
      <c r="G122">
        <v>14129.0561539347</v>
      </c>
      <c r="H122">
        <v>66.47261810302734</v>
      </c>
      <c r="I122">
        <v>11340.56692037718</v>
      </c>
      <c r="J122">
        <v>25.39666557312012</v>
      </c>
      <c r="K122">
        <v>11153.931114554</v>
      </c>
      <c r="L122">
        <v>122.6724548339844</v>
      </c>
      <c r="M122">
        <v>11905.45400318433</v>
      </c>
    </row>
    <row r="123" spans="1:13">
      <c r="A123" s="2">
        <v>41423</v>
      </c>
      <c r="B123">
        <v>11067.67911334726</v>
      </c>
      <c r="C123" t="s">
        <v>13</v>
      </c>
      <c r="E123">
        <v>0.1067679113347262</v>
      </c>
      <c r="F123">
        <v>0.7278104424476624</v>
      </c>
      <c r="G123">
        <v>13915.83804673245</v>
      </c>
      <c r="H123">
        <v>66.15774536132812</v>
      </c>
      <c r="I123">
        <v>11286.84802828979</v>
      </c>
      <c r="J123">
        <v>25.01948547363281</v>
      </c>
      <c r="K123">
        <v>10988.27783871945</v>
      </c>
      <c r="L123">
        <v>121.73876953125</v>
      </c>
      <c r="M123">
        <v>11814.83914233234</v>
      </c>
    </row>
    <row r="124" spans="1:13">
      <c r="A124" s="2">
        <v>41424</v>
      </c>
      <c r="B124">
        <v>11121.15925462192</v>
      </c>
      <c r="C124" t="s">
        <v>13</v>
      </c>
      <c r="E124">
        <v>0.1121159254621922</v>
      </c>
      <c r="F124">
        <v>0.7396587729454041</v>
      </c>
      <c r="G124">
        <v>14142.37979265223</v>
      </c>
      <c r="H124">
        <v>66.50862884521484</v>
      </c>
      <c r="I124">
        <v>11346.71053624916</v>
      </c>
      <c r="J124">
        <v>25.08565330505371</v>
      </c>
      <c r="K124">
        <v>11017.33800929748</v>
      </c>
      <c r="L124">
        <v>122.2700653076172</v>
      </c>
      <c r="M124">
        <v>11866.40179701457</v>
      </c>
    </row>
    <row r="125" spans="1:13">
      <c r="A125" s="2">
        <v>41425</v>
      </c>
      <c r="B125">
        <v>11020.38936928014</v>
      </c>
      <c r="C125" t="s">
        <v>13</v>
      </c>
      <c r="E125">
        <v>0.1020389369280141</v>
      </c>
      <c r="F125">
        <v>0.7185514569282532</v>
      </c>
      <c r="G125">
        <v>13738.80494106304</v>
      </c>
      <c r="H125">
        <v>65.8968505859375</v>
      </c>
      <c r="I125">
        <v>11242.33805194271</v>
      </c>
      <c r="J125">
        <v>24.93346405029297</v>
      </c>
      <c r="K125">
        <v>10950.49819290153</v>
      </c>
      <c r="L125">
        <v>120.4830856323242</v>
      </c>
      <c r="M125">
        <v>11692.9740755459</v>
      </c>
    </row>
    <row r="126" spans="1:13">
      <c r="A126" s="2">
        <v>41428</v>
      </c>
      <c r="B126">
        <v>11044.38950104973</v>
      </c>
      <c r="C126" t="s">
        <v>13</v>
      </c>
      <c r="E126">
        <v>0.1044389501049732</v>
      </c>
      <c r="F126">
        <v>0.7227332592010498</v>
      </c>
      <c r="G126">
        <v>13818.76158880773</v>
      </c>
      <c r="H126">
        <v>66.01381683349609</v>
      </c>
      <c r="I126">
        <v>11262.29308900485</v>
      </c>
      <c r="J126">
        <v>24.98639869689941</v>
      </c>
      <c r="K126">
        <v>10973.74649690119</v>
      </c>
      <c r="L126">
        <v>121.1109085083008</v>
      </c>
      <c r="M126">
        <v>11753.90475784293</v>
      </c>
    </row>
    <row r="127" spans="1:13">
      <c r="A127" s="2">
        <v>41429</v>
      </c>
      <c r="B127">
        <v>10988.7861528466</v>
      </c>
      <c r="C127" t="s">
        <v>13</v>
      </c>
      <c r="E127">
        <v>0.09887861528466013</v>
      </c>
      <c r="F127">
        <v>0.711881160736084</v>
      </c>
      <c r="G127">
        <v>13611.26793950286</v>
      </c>
      <c r="H127">
        <v>65.67192840576172</v>
      </c>
      <c r="I127">
        <v>11203.96518339995</v>
      </c>
      <c r="J127">
        <v>24.9003791809082</v>
      </c>
      <c r="K127">
        <v>10935.96768876943</v>
      </c>
      <c r="L127">
        <v>120.7406845092773</v>
      </c>
      <c r="M127">
        <v>11717.97424029346</v>
      </c>
    </row>
    <row r="128" spans="1:13">
      <c r="A128" s="2">
        <v>41430</v>
      </c>
      <c r="B128">
        <v>10849.00436240867</v>
      </c>
      <c r="C128" t="s">
        <v>13</v>
      </c>
      <c r="E128">
        <v>0.08490043624086718</v>
      </c>
      <c r="F128">
        <v>0.6846002340316772</v>
      </c>
      <c r="G128">
        <v>13089.65278308031</v>
      </c>
      <c r="H128">
        <v>64.81732940673828</v>
      </c>
      <c r="I128">
        <v>11058.1662452042</v>
      </c>
      <c r="J128">
        <v>24.68200874328613</v>
      </c>
      <c r="K128">
        <v>10840.06183799233</v>
      </c>
      <c r="L128">
        <v>118.8893356323242</v>
      </c>
      <c r="M128">
        <v>11538.29943939181</v>
      </c>
    </row>
    <row r="129" spans="1:13">
      <c r="A129" s="2">
        <v>41431</v>
      </c>
      <c r="B129">
        <v>10939.51272687595</v>
      </c>
      <c r="C129" t="s">
        <v>13</v>
      </c>
      <c r="E129">
        <v>0.09395127268759529</v>
      </c>
      <c r="F129">
        <v>0.6929635405540466</v>
      </c>
      <c r="G129">
        <v>13249.56038032373</v>
      </c>
      <c r="H129">
        <v>65.13220977783203</v>
      </c>
      <c r="I129">
        <v>11111.88643890513</v>
      </c>
      <c r="J129">
        <v>24.97316932678223</v>
      </c>
      <c r="K129">
        <v>10967.93630569513</v>
      </c>
      <c r="L129">
        <v>119.8230209350586</v>
      </c>
      <c r="M129">
        <v>11628.9143002438</v>
      </c>
    </row>
    <row r="130" spans="1:13">
      <c r="A130" s="2">
        <v>41432</v>
      </c>
      <c r="B130">
        <v>11071.17057489439</v>
      </c>
      <c r="C130" t="s">
        <v>13</v>
      </c>
      <c r="E130">
        <v>0.1071170574894387</v>
      </c>
      <c r="F130">
        <v>0.7219370007514954</v>
      </c>
      <c r="G130">
        <v>13803.53701523597</v>
      </c>
      <c r="H130">
        <v>66.02280426025391</v>
      </c>
      <c r="I130">
        <v>11263.82638974578</v>
      </c>
      <c r="J130">
        <v>25.1253604888916</v>
      </c>
      <c r="K130">
        <v>11034.77695977724</v>
      </c>
      <c r="L130">
        <v>121.4973068237305</v>
      </c>
      <c r="M130">
        <v>11791.40500496427</v>
      </c>
    </row>
    <row r="131" spans="1:13">
      <c r="A131" s="2">
        <v>41435</v>
      </c>
      <c r="B131">
        <v>11072.44631345172</v>
      </c>
      <c r="C131" t="s">
        <v>13</v>
      </c>
      <c r="E131">
        <v>0.107244631345172</v>
      </c>
      <c r="F131">
        <v>0.7222352623939514</v>
      </c>
      <c r="G131">
        <v>13809.23981979867</v>
      </c>
      <c r="H131">
        <v>66.0498046875</v>
      </c>
      <c r="I131">
        <v>11268.43280003624</v>
      </c>
      <c r="J131">
        <v>25.11874961853027</v>
      </c>
      <c r="K131">
        <v>11031.87353954654</v>
      </c>
      <c r="L131">
        <v>121.4489974975586</v>
      </c>
      <c r="M131">
        <v>11786.71654852601</v>
      </c>
    </row>
    <row r="132" spans="1:13">
      <c r="A132" s="2">
        <v>41436</v>
      </c>
      <c r="B132">
        <v>10965.53779343829</v>
      </c>
      <c r="C132" t="s">
        <v>13</v>
      </c>
      <c r="E132">
        <v>0.09655377934382936</v>
      </c>
      <c r="F132">
        <v>0.7013269066810608</v>
      </c>
      <c r="G132">
        <v>13409.46911721634</v>
      </c>
      <c r="H132">
        <v>65.39305877685547</v>
      </c>
      <c r="I132">
        <v>11156.38860557101</v>
      </c>
      <c r="J132">
        <v>24.95331001281738</v>
      </c>
      <c r="K132">
        <v>10959.21431739677</v>
      </c>
      <c r="L132">
        <v>120.2094192504883</v>
      </c>
      <c r="M132">
        <v>11666.41454736515</v>
      </c>
    </row>
    <row r="133" spans="1:13">
      <c r="A133" s="2">
        <v>41437</v>
      </c>
      <c r="B133">
        <v>10831.80133110722</v>
      </c>
      <c r="C133" t="s">
        <v>13</v>
      </c>
      <c r="E133">
        <v>0.08318013311072181</v>
      </c>
      <c r="F133">
        <v>0.677033007144928</v>
      </c>
      <c r="G133">
        <v>12944.96634046108</v>
      </c>
      <c r="H133">
        <v>64.63737487792969</v>
      </c>
      <c r="I133">
        <v>11027.46508682022</v>
      </c>
      <c r="J133">
        <v>24.70848274230957</v>
      </c>
      <c r="K133">
        <v>10851.68892189372</v>
      </c>
      <c r="L133">
        <v>119.2756729125977</v>
      </c>
      <c r="M133">
        <v>11575.79376300534</v>
      </c>
    </row>
    <row r="134" spans="1:13">
      <c r="A134" s="2">
        <v>41438</v>
      </c>
      <c r="B134">
        <v>11001.43705621354</v>
      </c>
      <c r="C134" t="s">
        <v>13</v>
      </c>
      <c r="E134">
        <v>0.1001437056213541</v>
      </c>
      <c r="F134">
        <v>0.7013269066810608</v>
      </c>
      <c r="G134">
        <v>13409.46911721634</v>
      </c>
      <c r="H134">
        <v>65.4560546875</v>
      </c>
      <c r="I134">
        <v>11167.13602850638</v>
      </c>
      <c r="J134">
        <v>25.11212921142578</v>
      </c>
      <c r="K134">
        <v>11028.96593088503</v>
      </c>
      <c r="L134">
        <v>120.9982757568359</v>
      </c>
      <c r="M134">
        <v>11742.97366460255</v>
      </c>
    </row>
    <row r="135" spans="1:13">
      <c r="A135" s="2">
        <v>41439</v>
      </c>
      <c r="B135">
        <v>10959.81879604497</v>
      </c>
      <c r="C135" t="s">
        <v>13</v>
      </c>
      <c r="E135">
        <v>0.09598187960449733</v>
      </c>
      <c r="F135">
        <v>0.6889806985855103</v>
      </c>
      <c r="G135">
        <v>13173.40788158589</v>
      </c>
      <c r="H135">
        <v>65.02420806884766</v>
      </c>
      <c r="I135">
        <v>11093.46079774332</v>
      </c>
      <c r="J135">
        <v>25.14521408081055</v>
      </c>
      <c r="K135">
        <v>11043.49643501712</v>
      </c>
      <c r="L135">
        <v>120.257698059082</v>
      </c>
      <c r="M135">
        <v>11671.1000420495</v>
      </c>
    </row>
    <row r="136" spans="1:13">
      <c r="A136" s="2">
        <v>41442</v>
      </c>
      <c r="B136">
        <v>11046.16956335232</v>
      </c>
      <c r="C136" t="s">
        <v>13</v>
      </c>
      <c r="E136">
        <v>0.1046169563352319</v>
      </c>
      <c r="F136">
        <v>0.708096981048584</v>
      </c>
      <c r="G136">
        <v>13538.91389152591</v>
      </c>
      <c r="H136">
        <v>65.65394592285156</v>
      </c>
      <c r="I136">
        <v>11200.89728030456</v>
      </c>
      <c r="J136">
        <v>25.22460746765137</v>
      </c>
      <c r="K136">
        <v>11078.36512142889</v>
      </c>
      <c r="L136">
        <v>121.2235946655273</v>
      </c>
      <c r="M136">
        <v>11764.84103415265</v>
      </c>
    </row>
    <row r="137" spans="1:13">
      <c r="A137" s="2">
        <v>41443</v>
      </c>
      <c r="B137">
        <v>11140.55743112681</v>
      </c>
      <c r="C137" t="s">
        <v>13</v>
      </c>
      <c r="E137">
        <v>0.1140557431126807</v>
      </c>
      <c r="F137">
        <v>0.7248235940933228</v>
      </c>
      <c r="G137">
        <v>13858.72908601275</v>
      </c>
      <c r="H137">
        <v>66.19373321533203</v>
      </c>
      <c r="I137">
        <v>11292.98773932117</v>
      </c>
      <c r="J137">
        <v>25.39666557312012</v>
      </c>
      <c r="K137">
        <v>11153.931114554</v>
      </c>
      <c r="L137">
        <v>122.1574096679688</v>
      </c>
      <c r="M137">
        <v>11855.46848245875</v>
      </c>
    </row>
    <row r="138" spans="1:13">
      <c r="A138" s="2">
        <v>41444</v>
      </c>
      <c r="B138">
        <v>10944.70483088403</v>
      </c>
      <c r="C138" t="s">
        <v>13</v>
      </c>
      <c r="E138">
        <v>0.09447048308840267</v>
      </c>
      <c r="F138">
        <v>0.7020236253738403</v>
      </c>
      <c r="G138">
        <v>13422.79047663548</v>
      </c>
      <c r="H138">
        <v>65.4560546875</v>
      </c>
      <c r="I138">
        <v>11167.13602850638</v>
      </c>
      <c r="J138">
        <v>24.81435585021973</v>
      </c>
      <c r="K138">
        <v>10898.18720526536</v>
      </c>
      <c r="L138">
        <v>120.5313949584961</v>
      </c>
      <c r="M138">
        <v>11697.66253198417</v>
      </c>
    </row>
    <row r="139" spans="1:13">
      <c r="A139" s="2">
        <v>41445</v>
      </c>
      <c r="B139">
        <v>10629.60962947247</v>
      </c>
      <c r="C139" t="s">
        <v>13</v>
      </c>
      <c r="E139">
        <v>0.06296096294724718</v>
      </c>
      <c r="F139">
        <v>0.6502509713172913</v>
      </c>
      <c r="G139">
        <v>12432.89004778549</v>
      </c>
      <c r="H139">
        <v>63.89972686767578</v>
      </c>
      <c r="I139">
        <v>10901.61858245956</v>
      </c>
      <c r="J139">
        <v>24.11293601989746</v>
      </c>
      <c r="K139">
        <v>10590.13147065439</v>
      </c>
      <c r="L139">
        <v>117.4725875854492</v>
      </c>
      <c r="M139">
        <v>11400.80297591109</v>
      </c>
    </row>
    <row r="140" spans="1:13">
      <c r="A140" s="2">
        <v>41446</v>
      </c>
      <c r="B140">
        <v>10653.1028784779</v>
      </c>
      <c r="C140" t="s">
        <v>13</v>
      </c>
      <c r="E140">
        <v>0.06531028784779025</v>
      </c>
      <c r="F140">
        <v>0.6410906910896301</v>
      </c>
      <c r="G140">
        <v>12257.74420117999</v>
      </c>
      <c r="H140">
        <v>63.56039428710938</v>
      </c>
      <c r="I140">
        <v>10843.72671738794</v>
      </c>
      <c r="J140">
        <v>24.42781066894531</v>
      </c>
      <c r="K140">
        <v>10728.420890385</v>
      </c>
      <c r="L140">
        <v>117.8428573608398</v>
      </c>
      <c r="M140">
        <v>11436.73793609142</v>
      </c>
    </row>
    <row r="141" spans="1:13">
      <c r="A141" s="2">
        <v>41449</v>
      </c>
      <c r="B141">
        <v>10577.3611029396</v>
      </c>
      <c r="C141" t="s">
        <v>14</v>
      </c>
      <c r="E141">
        <v>0.05773611029395975</v>
      </c>
      <c r="F141">
        <v>0.6212775707244873</v>
      </c>
      <c r="G141">
        <v>11878.91455252244</v>
      </c>
      <c r="H141">
        <v>62.9286994934082</v>
      </c>
      <c r="I141">
        <v>10735.95637095569</v>
      </c>
      <c r="J141">
        <v>24.40775108337402</v>
      </c>
      <c r="K141">
        <v>10719.61094503983</v>
      </c>
      <c r="L141">
        <v>116.3527450561523</v>
      </c>
      <c r="M141">
        <v>11292.12141621298</v>
      </c>
    </row>
    <row r="142" spans="1:13">
      <c r="A142" s="2">
        <v>41450</v>
      </c>
      <c r="B142">
        <v>10690.44193007369</v>
      </c>
      <c r="C142" t="s">
        <v>14</v>
      </c>
      <c r="E142">
        <v>0.06904419300736908</v>
      </c>
      <c r="F142">
        <v>0.6345195174217224</v>
      </c>
      <c r="G142">
        <v>12132.10243622808</v>
      </c>
      <c r="H142">
        <v>63.388916015625</v>
      </c>
      <c r="I142">
        <v>10814.47165163824</v>
      </c>
      <c r="J142">
        <v>24.72864532470703</v>
      </c>
      <c r="K142">
        <v>10860.54410229153</v>
      </c>
      <c r="L142">
        <v>117.5176544189453</v>
      </c>
      <c r="M142">
        <v>11405.1767459965</v>
      </c>
    </row>
    <row r="143" spans="1:13">
      <c r="A143" s="2">
        <v>41451</v>
      </c>
      <c r="B143">
        <v>10815.21160853945</v>
      </c>
      <c r="C143" t="s">
        <v>13</v>
      </c>
      <c r="E143">
        <v>0.08152116085394479</v>
      </c>
      <c r="F143">
        <v>0.6518437266349792</v>
      </c>
      <c r="G143">
        <v>12463.34375352579</v>
      </c>
      <c r="H143">
        <v>63.95746612548828</v>
      </c>
      <c r="I143">
        <v>10911.46919367124</v>
      </c>
      <c r="J143">
        <v>25.0428524017334</v>
      </c>
      <c r="K143">
        <v>10998.54033186613</v>
      </c>
      <c r="L143">
        <v>118.617919921875</v>
      </c>
      <c r="M143">
        <v>11511.95834056186</v>
      </c>
    </row>
    <row r="144" spans="1:13">
      <c r="A144" s="2">
        <v>41452</v>
      </c>
      <c r="B144">
        <v>10855.1605740112</v>
      </c>
      <c r="C144" t="s">
        <v>13</v>
      </c>
      <c r="E144">
        <v>0.08551605740112</v>
      </c>
      <c r="F144">
        <v>0.6591115593910217</v>
      </c>
      <c r="G144">
        <v>12602.30573824765</v>
      </c>
      <c r="H144">
        <v>64.22820281982422</v>
      </c>
      <c r="I144">
        <v>10957.65825147486</v>
      </c>
      <c r="J144">
        <v>25.09633636474609</v>
      </c>
      <c r="K144">
        <v>11022.02988947988</v>
      </c>
      <c r="L144">
        <v>119.4107513427734</v>
      </c>
      <c r="M144">
        <v>11588.90322624594</v>
      </c>
    </row>
    <row r="145" spans="1:13">
      <c r="A145" s="2">
        <v>41453</v>
      </c>
      <c r="B145">
        <v>10876.04009521222</v>
      </c>
      <c r="C145" t="s">
        <v>13</v>
      </c>
      <c r="E145">
        <v>0.08760400952122183</v>
      </c>
      <c r="F145">
        <v>0.6609037518501282</v>
      </c>
      <c r="G145">
        <v>12636.57271018835</v>
      </c>
      <c r="H145">
        <v>64.3184814453125</v>
      </c>
      <c r="I145">
        <v>10973.06024440137</v>
      </c>
      <c r="J145">
        <v>25.15650177001953</v>
      </c>
      <c r="K145">
        <v>11048.45386171225</v>
      </c>
      <c r="L145">
        <v>118.6664505004883</v>
      </c>
      <c r="M145">
        <v>11516.66826971597</v>
      </c>
    </row>
    <row r="146" spans="1:13">
      <c r="A146" s="2">
        <v>41456</v>
      </c>
      <c r="B146">
        <v>10862.25704501027</v>
      </c>
      <c r="C146" t="s">
        <v>13</v>
      </c>
      <c r="E146">
        <v>0.08622570450102685</v>
      </c>
      <c r="F146">
        <v>0.6750420928001404</v>
      </c>
      <c r="G146">
        <v>12906.8997781103</v>
      </c>
      <c r="H146">
        <v>64.71553039550781</v>
      </c>
      <c r="I146">
        <v>11040.79881584407</v>
      </c>
      <c r="J146">
        <v>24.8422908782959</v>
      </c>
      <c r="K146">
        <v>10910.45595676534</v>
      </c>
      <c r="L146">
        <v>119.556396484375</v>
      </c>
      <c r="M146">
        <v>11603.0381967776</v>
      </c>
    </row>
    <row r="147" spans="1:13">
      <c r="A147" s="2">
        <v>41457</v>
      </c>
      <c r="B147">
        <v>10863.52698045861</v>
      </c>
      <c r="C147" t="s">
        <v>13</v>
      </c>
      <c r="E147">
        <v>0.08635269804586132</v>
      </c>
      <c r="F147">
        <v>0.6753412485122681</v>
      </c>
      <c r="G147">
        <v>12912.6196774109</v>
      </c>
      <c r="H147">
        <v>64.74262237548828</v>
      </c>
      <c r="I147">
        <v>11045.42084549691</v>
      </c>
      <c r="J147">
        <v>24.83560562133789</v>
      </c>
      <c r="K147">
        <v>10907.51986677439</v>
      </c>
      <c r="L147">
        <v>119.3784332275391</v>
      </c>
      <c r="M147">
        <v>11585.7667288561</v>
      </c>
    </row>
    <row r="148" spans="1:13">
      <c r="A148" s="2">
        <v>41458</v>
      </c>
      <c r="B148">
        <v>10876.16778393475</v>
      </c>
      <c r="C148" t="s">
        <v>13</v>
      </c>
      <c r="E148">
        <v>0.08761677839347537</v>
      </c>
      <c r="F148">
        <v>0.6845008134841919</v>
      </c>
      <c r="G148">
        <v>13087.75184822608</v>
      </c>
      <c r="H148">
        <v>65.00431060791016</v>
      </c>
      <c r="I148">
        <v>11090.06618965134</v>
      </c>
      <c r="J148">
        <v>24.74201011657715</v>
      </c>
      <c r="K148">
        <v>10866.41376921495</v>
      </c>
      <c r="L148">
        <v>119.4916458129883</v>
      </c>
      <c r="M148">
        <v>11596.75409542075</v>
      </c>
    </row>
    <row r="149" spans="1:13">
      <c r="A149" s="2">
        <v>41460</v>
      </c>
      <c r="B149">
        <v>10918.06206468821</v>
      </c>
      <c r="C149" t="s">
        <v>13</v>
      </c>
      <c r="E149">
        <v>0.09180620646882098</v>
      </c>
      <c r="F149">
        <v>0.6996340751647949</v>
      </c>
      <c r="G149">
        <v>13377.10194048068</v>
      </c>
      <c r="H149">
        <v>65.50072479248047</v>
      </c>
      <c r="I149">
        <v>11174.7569757374</v>
      </c>
      <c r="J149">
        <v>24.66847991943359</v>
      </c>
      <c r="K149">
        <v>10834.12013005915</v>
      </c>
      <c r="L149">
        <v>120.8184356689453</v>
      </c>
      <c r="M149">
        <v>11725.52004881563</v>
      </c>
    </row>
    <row r="150" spans="1:13">
      <c r="A150" s="2">
        <v>41463</v>
      </c>
      <c r="B150">
        <v>10993.83295553617</v>
      </c>
      <c r="C150" t="s">
        <v>13</v>
      </c>
      <c r="E150">
        <v>0.09938329555361713</v>
      </c>
      <c r="F150">
        <v>0.7019243836402893</v>
      </c>
      <c r="G150">
        <v>13420.89296072883</v>
      </c>
      <c r="H150">
        <v>65.56385040283203</v>
      </c>
      <c r="I150">
        <v>11185.52652610282</v>
      </c>
      <c r="J150">
        <v>25.02279090881348</v>
      </c>
      <c r="K150">
        <v>10989.7295488348</v>
      </c>
      <c r="L150">
        <v>121.4494857788086</v>
      </c>
      <c r="M150">
        <v>11786.76393658855</v>
      </c>
    </row>
    <row r="151" spans="1:13">
      <c r="A151" s="2">
        <v>41464</v>
      </c>
      <c r="B151">
        <v>11074.17594378022</v>
      </c>
      <c r="C151" t="s">
        <v>13</v>
      </c>
      <c r="E151">
        <v>0.1074175943780225</v>
      </c>
      <c r="F151">
        <v>0.7147685885429382</v>
      </c>
      <c r="G151">
        <v>13666.47596536834</v>
      </c>
      <c r="H151">
        <v>65.96092224121094</v>
      </c>
      <c r="I151">
        <v>11253.26900238612</v>
      </c>
      <c r="J151">
        <v>25.20329666137695</v>
      </c>
      <c r="K151">
        <v>11069.00565396274</v>
      </c>
      <c r="L151">
        <v>122.3717651367188</v>
      </c>
      <c r="M151">
        <v>11876.27184191698</v>
      </c>
    </row>
    <row r="152" spans="1:13">
      <c r="A152" s="2">
        <v>41465</v>
      </c>
      <c r="B152">
        <v>11144.51466886597</v>
      </c>
      <c r="C152" t="s">
        <v>13</v>
      </c>
      <c r="E152">
        <v>0.1144514668865972</v>
      </c>
      <c r="F152">
        <v>0.7268154621124268</v>
      </c>
      <c r="G152">
        <v>13896.81388275061</v>
      </c>
      <c r="H152">
        <v>66.33997344970703</v>
      </c>
      <c r="I152">
        <v>11317.93706750636</v>
      </c>
      <c r="J152">
        <v>25.34368324279785</v>
      </c>
      <c r="K152">
        <v>11130.66186840034</v>
      </c>
      <c r="L152">
        <v>122.4040985107422</v>
      </c>
      <c r="M152">
        <v>11879.40982018378</v>
      </c>
    </row>
    <row r="153" spans="1:13">
      <c r="A153" s="2">
        <v>41466</v>
      </c>
      <c r="B153">
        <v>11376.81752236535</v>
      </c>
      <c r="C153" t="s">
        <v>13</v>
      </c>
      <c r="E153">
        <v>0.1376817522365348</v>
      </c>
      <c r="F153">
        <v>0.7721172571182251</v>
      </c>
      <c r="G153">
        <v>14762.99057624082</v>
      </c>
      <c r="H153">
        <v>67.65755462646484</v>
      </c>
      <c r="I153">
        <v>11542.72312129008</v>
      </c>
      <c r="J153">
        <v>25.75147819519043</v>
      </c>
      <c r="K153">
        <v>11309.76084478974</v>
      </c>
      <c r="L153">
        <v>124.1354598999023</v>
      </c>
      <c r="M153">
        <v>12047.43974515292</v>
      </c>
    </row>
    <row r="154" spans="1:13">
      <c r="A154" s="2">
        <v>41467</v>
      </c>
      <c r="B154">
        <v>11424.95308866465</v>
      </c>
      <c r="C154" t="s">
        <v>13</v>
      </c>
      <c r="E154">
        <v>0.1424953088664653</v>
      </c>
      <c r="F154">
        <v>0.780181348323822</v>
      </c>
      <c r="G154">
        <v>14917.17713453445</v>
      </c>
      <c r="H154">
        <v>67.95539093017578</v>
      </c>
      <c r="I154">
        <v>11593.53551036006</v>
      </c>
      <c r="J154">
        <v>25.83170318603516</v>
      </c>
      <c r="K154">
        <v>11344.99476236728</v>
      </c>
      <c r="L154">
        <v>124.1678085327148</v>
      </c>
      <c r="M154">
        <v>12050.57920429668</v>
      </c>
    </row>
    <row r="155" spans="1:13">
      <c r="A155" s="2">
        <v>41470</v>
      </c>
      <c r="B155">
        <v>11524.78876143869</v>
      </c>
      <c r="C155" t="s">
        <v>13</v>
      </c>
      <c r="E155">
        <v>0.1524788761438693</v>
      </c>
      <c r="F155">
        <v>0.7862544059753418</v>
      </c>
      <c r="G155">
        <v>15033.29485117891</v>
      </c>
      <c r="H155">
        <v>68.10881042480469</v>
      </c>
      <c r="I155">
        <v>11619.70965687905</v>
      </c>
      <c r="J155">
        <v>26.25286865234375</v>
      </c>
      <c r="K155">
        <v>11529.96591873858</v>
      </c>
      <c r="L155">
        <v>124.6208801269531</v>
      </c>
      <c r="M155">
        <v>12094.55014327114</v>
      </c>
    </row>
    <row r="156" spans="1:13">
      <c r="A156" s="2">
        <v>41471</v>
      </c>
      <c r="B156">
        <v>11487.21845122342</v>
      </c>
      <c r="C156" t="s">
        <v>13</v>
      </c>
      <c r="E156">
        <v>0.1487218451223415</v>
      </c>
      <c r="F156">
        <v>0.7831683158874512</v>
      </c>
      <c r="G156">
        <v>14974.28837455255</v>
      </c>
      <c r="H156">
        <v>68.01856231689453</v>
      </c>
      <c r="I156">
        <v>11604.31287040667</v>
      </c>
      <c r="J156">
        <v>26.11248588562012</v>
      </c>
      <c r="K156">
        <v>11468.31137967329</v>
      </c>
      <c r="L156">
        <v>124.1515808105469</v>
      </c>
      <c r="M156">
        <v>12049.00429165546</v>
      </c>
    </row>
    <row r="157" spans="1:13">
      <c r="A157" s="2">
        <v>41472</v>
      </c>
      <c r="B157">
        <v>11504.33928543994</v>
      </c>
      <c r="C157" t="s">
        <v>13</v>
      </c>
      <c r="E157">
        <v>0.1504339285439937</v>
      </c>
      <c r="F157">
        <v>0.7887435555458069</v>
      </c>
      <c r="G157">
        <v>15080.88774113552</v>
      </c>
      <c r="H157">
        <v>68.19001770019531</v>
      </c>
      <c r="I157">
        <v>11633.56403131578</v>
      </c>
      <c r="J157">
        <v>26.09912300109863</v>
      </c>
      <c r="K157">
        <v>11462.44255043604</v>
      </c>
      <c r="L157">
        <v>124.4590148925781</v>
      </c>
      <c r="M157">
        <v>12078.84100053674</v>
      </c>
    </row>
    <row r="158" spans="1:13">
      <c r="A158" s="2">
        <v>41473</v>
      </c>
      <c r="B158">
        <v>11528.26506988704</v>
      </c>
      <c r="C158" t="s">
        <v>13</v>
      </c>
      <c r="E158">
        <v>0.1528265069887038</v>
      </c>
      <c r="F158">
        <v>0.7829695343971252</v>
      </c>
      <c r="G158">
        <v>14970.48764449327</v>
      </c>
      <c r="H158">
        <v>68.01856231689453</v>
      </c>
      <c r="I158">
        <v>11604.31287040667</v>
      </c>
      <c r="J158">
        <v>26.3264217376709</v>
      </c>
      <c r="K158">
        <v>11562.26961012829</v>
      </c>
      <c r="L158">
        <v>125.1709365844727</v>
      </c>
      <c r="M158">
        <v>12147.93353616905</v>
      </c>
    </row>
    <row r="159" spans="1:13">
      <c r="A159" s="2">
        <v>41474</v>
      </c>
      <c r="B159">
        <v>11447.82022142798</v>
      </c>
      <c r="C159" t="s">
        <v>13</v>
      </c>
      <c r="E159">
        <v>0.1447820221427984</v>
      </c>
      <c r="F159">
        <v>0.7591735124588013</v>
      </c>
      <c r="G159">
        <v>14515.50435744869</v>
      </c>
      <c r="H159">
        <v>67.31461334228516</v>
      </c>
      <c r="I159">
        <v>11484.21559301773</v>
      </c>
      <c r="J159">
        <v>26.33309173583984</v>
      </c>
      <c r="K159">
        <v>11565.19899862996</v>
      </c>
      <c r="L159">
        <v>125.3974456787109</v>
      </c>
      <c r="M159">
        <v>12169.91641412161</v>
      </c>
    </row>
    <row r="160" spans="1:13">
      <c r="A160" s="2">
        <v>41477</v>
      </c>
      <c r="B160">
        <v>11464.54445335816</v>
      </c>
      <c r="C160" t="s">
        <v>13</v>
      </c>
      <c r="E160">
        <v>0.1464544453358159</v>
      </c>
      <c r="F160">
        <v>0.7646495699882507</v>
      </c>
      <c r="G160">
        <v>14620.20734777421</v>
      </c>
      <c r="H160">
        <v>67.51318359375</v>
      </c>
      <c r="I160">
        <v>11518.09268842027</v>
      </c>
      <c r="J160">
        <v>26.30635452270508</v>
      </c>
      <c r="K160">
        <v>11553.45631403849</v>
      </c>
      <c r="L160">
        <v>125.6240615844727</v>
      </c>
      <c r="M160">
        <v>12191.90965821286</v>
      </c>
    </row>
    <row r="161" spans="1:13">
      <c r="A161" s="2">
        <v>41478</v>
      </c>
      <c r="B161">
        <v>11419.56767994424</v>
      </c>
      <c r="C161" t="s">
        <v>13</v>
      </c>
      <c r="E161">
        <v>0.1419567679944236</v>
      </c>
      <c r="F161">
        <v>0.7476245760917664</v>
      </c>
      <c r="G161">
        <v>14294.68706942629</v>
      </c>
      <c r="H161">
        <v>67.01682281494141</v>
      </c>
      <c r="I161">
        <v>11433.41101362894</v>
      </c>
      <c r="J161">
        <v>26.37321090698242</v>
      </c>
      <c r="K161">
        <v>11582.8188893203</v>
      </c>
      <c r="L161">
        <v>125.365119934082</v>
      </c>
      <c r="M161">
        <v>12166.77917629329</v>
      </c>
    </row>
    <row r="162" spans="1:13">
      <c r="A162" s="2">
        <v>41479</v>
      </c>
      <c r="B162">
        <v>11367.15720552501</v>
      </c>
      <c r="C162" t="s">
        <v>13</v>
      </c>
      <c r="E162">
        <v>0.1367157205525005</v>
      </c>
      <c r="F162">
        <v>0.7546927928924561</v>
      </c>
      <c r="G162">
        <v>14429.83236900017</v>
      </c>
      <c r="H162">
        <v>67.23340606689453</v>
      </c>
      <c r="I162">
        <v>11470.361218581</v>
      </c>
      <c r="J162">
        <v>25.97208976745605</v>
      </c>
      <c r="K162">
        <v>11406.65097680489</v>
      </c>
      <c r="L162">
        <v>124.8958740234375</v>
      </c>
      <c r="M162">
        <v>12121.23850774695</v>
      </c>
    </row>
    <row r="163" spans="1:13">
      <c r="A163" s="2">
        <v>41480</v>
      </c>
      <c r="B163">
        <v>11462.12898512111</v>
      </c>
      <c r="C163" t="s">
        <v>13</v>
      </c>
      <c r="E163">
        <v>0.1462128985121107</v>
      </c>
      <c r="F163">
        <v>0.7683330178260803</v>
      </c>
      <c r="G163">
        <v>14690.63538861468</v>
      </c>
      <c r="H163">
        <v>67.65755462646484</v>
      </c>
      <c r="I163">
        <v>11542.72312129008</v>
      </c>
      <c r="J163">
        <v>26.21277046203613</v>
      </c>
      <c r="K163">
        <v>11512.35524259601</v>
      </c>
      <c r="L163">
        <v>125.1224212646484</v>
      </c>
      <c r="M163">
        <v>12143.2250878919</v>
      </c>
    </row>
    <row r="164" spans="1:13">
      <c r="A164" s="2">
        <v>41481</v>
      </c>
      <c r="B164">
        <v>11522.59670640654</v>
      </c>
      <c r="C164" t="s">
        <v>13</v>
      </c>
      <c r="E164">
        <v>0.152259670640654</v>
      </c>
      <c r="F164">
        <v>0.7810779809951782</v>
      </c>
      <c r="G164">
        <v>14934.32087734754</v>
      </c>
      <c r="H164">
        <v>68.01856231689453</v>
      </c>
      <c r="I164">
        <v>11604.31287040667</v>
      </c>
      <c r="J164">
        <v>26.30635452270508</v>
      </c>
      <c r="K164">
        <v>11553.45631403849</v>
      </c>
      <c r="L164">
        <v>125.2842254638672</v>
      </c>
      <c r="M164">
        <v>12158.92830711848</v>
      </c>
    </row>
    <row r="165" spans="1:13">
      <c r="A165" s="2">
        <v>41484</v>
      </c>
      <c r="B165">
        <v>11517.60114069558</v>
      </c>
      <c r="C165" t="s">
        <v>13</v>
      </c>
      <c r="E165">
        <v>0.1517601140695584</v>
      </c>
      <c r="F165">
        <v>0.7774936556816101</v>
      </c>
      <c r="G165">
        <v>14865.78807311533</v>
      </c>
      <c r="H165">
        <v>67.8922119140625</v>
      </c>
      <c r="I165">
        <v>11582.75684869992</v>
      </c>
      <c r="J165">
        <v>26.35315322875977</v>
      </c>
      <c r="K165">
        <v>11574.00978166129</v>
      </c>
      <c r="L165">
        <v>124.9120407104492</v>
      </c>
      <c r="M165">
        <v>12122.80749688035</v>
      </c>
    </row>
    <row r="166" spans="1:13">
      <c r="A166" s="2">
        <v>41485</v>
      </c>
      <c r="B166">
        <v>11575.64202612749</v>
      </c>
      <c r="C166" t="s">
        <v>13</v>
      </c>
      <c r="E166">
        <v>0.1575642026127495</v>
      </c>
      <c r="F166">
        <v>0.7890426516532898</v>
      </c>
      <c r="G166">
        <v>15086.60650078693</v>
      </c>
      <c r="H166">
        <v>68.25321197509766</v>
      </c>
      <c r="I166">
        <v>11644.34529620298</v>
      </c>
      <c r="J166">
        <v>26.44005584716797</v>
      </c>
      <c r="K166">
        <v>11612.17643848514</v>
      </c>
      <c r="L166">
        <v>124.9282455444336</v>
      </c>
      <c r="M166">
        <v>12124.38018820613</v>
      </c>
    </row>
    <row r="167" spans="1:13">
      <c r="A167" s="2">
        <v>41486</v>
      </c>
      <c r="B167">
        <v>11553.61308739939</v>
      </c>
      <c r="C167" t="s">
        <v>13</v>
      </c>
      <c r="E167">
        <v>0.1553613087399386</v>
      </c>
      <c r="F167">
        <v>0.7940205931663513</v>
      </c>
      <c r="G167">
        <v>15181.785442805</v>
      </c>
      <c r="H167">
        <v>68.3795166015625</v>
      </c>
      <c r="I167">
        <v>11665.89350822854</v>
      </c>
      <c r="J167">
        <v>26.24618911743164</v>
      </c>
      <c r="K167">
        <v>11527.03234180611</v>
      </c>
      <c r="L167">
        <v>124.9606246948242</v>
      </c>
      <c r="M167">
        <v>12127.5226091038</v>
      </c>
    </row>
    <row r="168" spans="1:13">
      <c r="A168" s="2">
        <v>41487</v>
      </c>
      <c r="B168">
        <v>11677.48704871689</v>
      </c>
      <c r="C168" t="s">
        <v>13</v>
      </c>
      <c r="E168">
        <v>0.1677487048716886</v>
      </c>
      <c r="F168">
        <v>0.8182149529457092</v>
      </c>
      <c r="G168">
        <v>15644.38500540764</v>
      </c>
      <c r="H168">
        <v>69.07444000244141</v>
      </c>
      <c r="I168">
        <v>11784.45097680889</v>
      </c>
      <c r="J168">
        <v>26.466796875</v>
      </c>
      <c r="K168">
        <v>11623.92079844894</v>
      </c>
      <c r="L168">
        <v>126.4815673828125</v>
      </c>
      <c r="M168">
        <v>12275.13124086901</v>
      </c>
    </row>
    <row r="169" spans="1:13">
      <c r="A169" s="2">
        <v>41488</v>
      </c>
      <c r="B169">
        <v>11716.59835345226</v>
      </c>
      <c r="C169" t="s">
        <v>13</v>
      </c>
      <c r="E169">
        <v>0.1716598353452259</v>
      </c>
      <c r="F169">
        <v>0.8318554759025574</v>
      </c>
      <c r="G169">
        <v>15905.1937232681</v>
      </c>
      <c r="H169">
        <v>69.46248626708984</v>
      </c>
      <c r="I169">
        <v>11850.6536442836</v>
      </c>
      <c r="J169">
        <v>26.43338584899902</v>
      </c>
      <c r="K169">
        <v>11609.24704998348</v>
      </c>
      <c r="L169">
        <v>126.6757431030273</v>
      </c>
      <c r="M169">
        <v>12293.97614055477</v>
      </c>
    </row>
    <row r="170" spans="1:13">
      <c r="A170" s="2">
        <v>41491</v>
      </c>
      <c r="B170">
        <v>11688.58552380881</v>
      </c>
      <c r="C170" t="s">
        <v>13</v>
      </c>
      <c r="E170">
        <v>0.168858552380881</v>
      </c>
      <c r="F170">
        <v>0.8336474299430847</v>
      </c>
      <c r="G170">
        <v>15939.45613661203</v>
      </c>
      <c r="H170">
        <v>69.50759124755859</v>
      </c>
      <c r="I170">
        <v>11858.34878348596</v>
      </c>
      <c r="J170">
        <v>26.25956344604492</v>
      </c>
      <c r="K170">
        <v>11532.90619716033</v>
      </c>
      <c r="L170">
        <v>126.5948257446289</v>
      </c>
      <c r="M170">
        <v>12286.12305006453</v>
      </c>
    </row>
    <row r="171" spans="1:13">
      <c r="A171" s="2">
        <v>41492</v>
      </c>
      <c r="B171">
        <v>11613.85171245386</v>
      </c>
      <c r="C171" t="s">
        <v>13</v>
      </c>
      <c r="E171">
        <v>0.1613851712453855</v>
      </c>
      <c r="F171">
        <v>0.8188124895095825</v>
      </c>
      <c r="G171">
        <v>15655.80998856932</v>
      </c>
      <c r="H171">
        <v>69.09246063232422</v>
      </c>
      <c r="I171">
        <v>11787.52538797195</v>
      </c>
      <c r="J171">
        <v>26.12585258483887</v>
      </c>
      <c r="K171">
        <v>11474.18188428287</v>
      </c>
      <c r="L171">
        <v>125.8343658447266</v>
      </c>
      <c r="M171">
        <v>12212.31984483964</v>
      </c>
    </row>
    <row r="172" spans="1:13">
      <c r="A172" s="2">
        <v>41493</v>
      </c>
      <c r="B172">
        <v>11621.99159331893</v>
      </c>
      <c r="C172" t="s">
        <v>13</v>
      </c>
      <c r="E172">
        <v>0.1621991593318928</v>
      </c>
      <c r="F172">
        <v>0.8141326904296875</v>
      </c>
      <c r="G172">
        <v>15566.33157181556</v>
      </c>
      <c r="H172">
        <v>68.96615600585938</v>
      </c>
      <c r="I172">
        <v>11765.97717594639</v>
      </c>
      <c r="J172">
        <v>26.24618911743164</v>
      </c>
      <c r="K172">
        <v>11527.03234180611</v>
      </c>
      <c r="L172">
        <v>125.3974456787109</v>
      </c>
      <c r="M172">
        <v>12169.91641412161</v>
      </c>
    </row>
    <row r="173" spans="1:13">
      <c r="A173" s="2">
        <v>41494</v>
      </c>
      <c r="B173">
        <v>11680.4319988909</v>
      </c>
      <c r="C173" t="s">
        <v>13</v>
      </c>
      <c r="E173">
        <v>0.1680431998890894</v>
      </c>
      <c r="F173">
        <v>0.8249850273132324</v>
      </c>
      <c r="G173">
        <v>15773.82977971721</v>
      </c>
      <c r="H173">
        <v>69.30909729003906</v>
      </c>
      <c r="I173">
        <v>11824.48470421874</v>
      </c>
      <c r="J173">
        <v>26.34646797180176</v>
      </c>
      <c r="K173">
        <v>11571.07369167034</v>
      </c>
      <c r="L173">
        <v>125.8343658447266</v>
      </c>
      <c r="M173">
        <v>12212.31984483964</v>
      </c>
    </row>
    <row r="174" spans="1:13">
      <c r="A174" s="2">
        <v>41495</v>
      </c>
      <c r="B174">
        <v>11613.72462175845</v>
      </c>
      <c r="C174" t="s">
        <v>13</v>
      </c>
      <c r="E174">
        <v>0.161372462175845</v>
      </c>
      <c r="F174">
        <v>0.8161237835884094</v>
      </c>
      <c r="G174">
        <v>15604.40155311392</v>
      </c>
      <c r="H174">
        <v>69.029296875</v>
      </c>
      <c r="I174">
        <v>11776.74932953887</v>
      </c>
      <c r="J174">
        <v>26.16597366333008</v>
      </c>
      <c r="K174">
        <v>11491.80261265936</v>
      </c>
      <c r="L174">
        <v>125.4784164428711</v>
      </c>
      <c r="M174">
        <v>12177.7746876812</v>
      </c>
    </row>
    <row r="175" spans="1:13">
      <c r="A175" s="2">
        <v>41498</v>
      </c>
      <c r="B175">
        <v>11605.13290232121</v>
      </c>
      <c r="C175" t="s">
        <v>13</v>
      </c>
      <c r="E175">
        <v>0.1605132902321214</v>
      </c>
      <c r="F175">
        <v>0.8212019205093384</v>
      </c>
      <c r="G175">
        <v>15701.49624542573</v>
      </c>
      <c r="H175">
        <v>69.19176483154297</v>
      </c>
      <c r="I175">
        <v>11804.46718970705</v>
      </c>
      <c r="J175">
        <v>26.02557945251465</v>
      </c>
      <c r="K175">
        <v>11430.14304747712</v>
      </c>
      <c r="L175">
        <v>125.3165740966797</v>
      </c>
      <c r="M175">
        <v>12162.06776626223</v>
      </c>
    </row>
    <row r="176" spans="1:13">
      <c r="A176" s="2">
        <v>41499</v>
      </c>
      <c r="B176">
        <v>11623.62657484374</v>
      </c>
      <c r="C176" t="s">
        <v>13</v>
      </c>
      <c r="E176">
        <v>0.1623626574843742</v>
      </c>
      <c r="F176">
        <v>0.8348422646522522</v>
      </c>
      <c r="G176">
        <v>15962.30154433862</v>
      </c>
      <c r="H176">
        <v>69.579833984375</v>
      </c>
      <c r="I176">
        <v>11870.67376202235</v>
      </c>
      <c r="J176">
        <v>25.88519287109375</v>
      </c>
      <c r="K176">
        <v>11368.48683303951</v>
      </c>
      <c r="L176">
        <v>125.8019866943359</v>
      </c>
      <c r="M176">
        <v>12209.17742394198</v>
      </c>
    </row>
    <row r="177" spans="1:13">
      <c r="A177" s="2">
        <v>41500</v>
      </c>
      <c r="B177">
        <v>11560.63108832218</v>
      </c>
      <c r="C177" t="s">
        <v>13</v>
      </c>
      <c r="E177">
        <v>0.1560631088322182</v>
      </c>
      <c r="F177">
        <v>0.8255825042724609</v>
      </c>
      <c r="G177">
        <v>15785.2536232297</v>
      </c>
      <c r="H177">
        <v>69.31809997558594</v>
      </c>
      <c r="I177">
        <v>11826.02060818673</v>
      </c>
      <c r="J177">
        <v>25.71805763244629</v>
      </c>
      <c r="K177">
        <v>11295.08290789347</v>
      </c>
      <c r="L177">
        <v>125.0900039672852</v>
      </c>
      <c r="M177">
        <v>12140.07896480185</v>
      </c>
    </row>
    <row r="178" spans="1:13">
      <c r="A178" s="2">
        <v>41501</v>
      </c>
      <c r="B178">
        <v>11359.60432153746</v>
      </c>
      <c r="C178" t="s">
        <v>13</v>
      </c>
      <c r="E178">
        <v>0.1359604321537462</v>
      </c>
      <c r="F178">
        <v>0.7841641902923584</v>
      </c>
      <c r="G178">
        <v>14993.32963327229</v>
      </c>
      <c r="H178">
        <v>68.14491271972656</v>
      </c>
      <c r="I178">
        <v>11625.86889211342</v>
      </c>
      <c r="J178">
        <v>25.39047622680664</v>
      </c>
      <c r="K178">
        <v>11151.21282296466</v>
      </c>
      <c r="L178">
        <v>123.2617111206055</v>
      </c>
      <c r="M178">
        <v>11962.6417689786</v>
      </c>
    </row>
    <row r="179" spans="1:13">
      <c r="A179" s="2">
        <v>41502</v>
      </c>
      <c r="B179">
        <v>11297.98048075412</v>
      </c>
      <c r="C179" t="s">
        <v>13</v>
      </c>
      <c r="E179">
        <v>0.1297980480754124</v>
      </c>
      <c r="F179">
        <v>0.7813761234283447</v>
      </c>
      <c r="G179">
        <v>14940.02140261185</v>
      </c>
      <c r="H179">
        <v>68.11780548095703</v>
      </c>
      <c r="I179">
        <v>11621.24425923352</v>
      </c>
      <c r="J179">
        <v>25.09633636474609</v>
      </c>
      <c r="K179">
        <v>11022.02988947988</v>
      </c>
      <c r="L179">
        <v>122.9057388305664</v>
      </c>
      <c r="M179">
        <v>11928.09439050474</v>
      </c>
    </row>
    <row r="180" spans="1:13">
      <c r="A180" s="2">
        <v>41505</v>
      </c>
      <c r="B180">
        <v>11243.96136981033</v>
      </c>
      <c r="C180" t="s">
        <v>13</v>
      </c>
      <c r="E180">
        <v>0.1243961369810334</v>
      </c>
      <c r="F180">
        <v>0.7782898545265198</v>
      </c>
      <c r="G180">
        <v>14881.01150703791</v>
      </c>
      <c r="H180">
        <v>68.00048065185547</v>
      </c>
      <c r="I180">
        <v>11601.22804633536</v>
      </c>
      <c r="J180">
        <v>24.88240623474121</v>
      </c>
      <c r="K180">
        <v>10928.07417208336</v>
      </c>
      <c r="L180">
        <v>122.1290588378906</v>
      </c>
      <c r="M180">
        <v>11852.7170130771</v>
      </c>
    </row>
    <row r="181" spans="1:13">
      <c r="A181" s="2">
        <v>41506</v>
      </c>
      <c r="B181">
        <v>11324.19622726434</v>
      </c>
      <c r="C181" t="s">
        <v>13</v>
      </c>
      <c r="E181">
        <v>0.132419622726434</v>
      </c>
      <c r="F181">
        <v>0.788943350315094</v>
      </c>
      <c r="G181">
        <v>15084.70784523108</v>
      </c>
      <c r="H181">
        <v>68.29831695556641</v>
      </c>
      <c r="I181">
        <v>11652.04043540535</v>
      </c>
      <c r="J181">
        <v>25.11637878417969</v>
      </c>
      <c r="K181">
        <v>11030.8322956496</v>
      </c>
      <c r="L181">
        <v>122.6144256591797</v>
      </c>
      <c r="M181">
        <v>11899.82222812598</v>
      </c>
    </row>
    <row r="182" spans="1:13">
      <c r="A182" s="2">
        <v>41507</v>
      </c>
      <c r="B182">
        <v>11241.6074153612</v>
      </c>
      <c r="C182" t="s">
        <v>13</v>
      </c>
      <c r="E182">
        <v>0.1241607415361197</v>
      </c>
      <c r="F182">
        <v>0.7810779809951782</v>
      </c>
      <c r="G182">
        <v>14934.32087734754</v>
      </c>
      <c r="H182">
        <v>68.06364440917969</v>
      </c>
      <c r="I182">
        <v>11612.00410476843</v>
      </c>
      <c r="J182">
        <v>24.82892227172852</v>
      </c>
      <c r="K182">
        <v>10904.5846144696</v>
      </c>
      <c r="L182">
        <v>121.9834365844727</v>
      </c>
      <c r="M182">
        <v>11838.58426386088</v>
      </c>
    </row>
    <row r="183" spans="1:13">
      <c r="A183" s="2">
        <v>41508</v>
      </c>
      <c r="B183">
        <v>11345.94823532204</v>
      </c>
      <c r="C183" t="s">
        <v>13</v>
      </c>
      <c r="E183">
        <v>0.1345948235322045</v>
      </c>
      <c r="F183">
        <v>0.8033798336982727</v>
      </c>
      <c r="G183">
        <v>15360.73543841734</v>
      </c>
      <c r="H183">
        <v>68.73152923583984</v>
      </c>
      <c r="I183">
        <v>11725.94865499067</v>
      </c>
      <c r="J183">
        <v>24.96930885314941</v>
      </c>
      <c r="K183">
        <v>10966.24082890721</v>
      </c>
      <c r="L183">
        <v>123.0513381958008</v>
      </c>
      <c r="M183">
        <v>11942.22491840553</v>
      </c>
    </row>
    <row r="184" spans="1:13">
      <c r="A184" s="2">
        <v>41509</v>
      </c>
      <c r="B184">
        <v>11440.63109824477</v>
      </c>
      <c r="C184" t="s">
        <v>13</v>
      </c>
      <c r="E184">
        <v>0.1440631098244769</v>
      </c>
      <c r="F184">
        <v>0.8203054070472717</v>
      </c>
      <c r="G184">
        <v>15684.35478191103</v>
      </c>
      <c r="H184">
        <v>69.19176483154297</v>
      </c>
      <c r="I184">
        <v>11804.46718970705</v>
      </c>
      <c r="J184">
        <v>25.17655372619629</v>
      </c>
      <c r="K184">
        <v>11057.26045631278</v>
      </c>
      <c r="L184">
        <v>123.4558410644531</v>
      </c>
      <c r="M184">
        <v>11981.48222603351</v>
      </c>
    </row>
    <row r="185" spans="1:13">
      <c r="A185" s="2">
        <v>41512</v>
      </c>
      <c r="B185">
        <v>11408.2445976796</v>
      </c>
      <c r="C185" t="s">
        <v>13</v>
      </c>
      <c r="E185">
        <v>0.14082445976796</v>
      </c>
      <c r="F185">
        <v>0.821002185344696</v>
      </c>
      <c r="G185">
        <v>15697.67728097937</v>
      </c>
      <c r="H185">
        <v>69.22786712646484</v>
      </c>
      <c r="I185">
        <v>11810.62642494141</v>
      </c>
      <c r="J185">
        <v>24.9893684387207</v>
      </c>
      <c r="K185">
        <v>10975.05077425238</v>
      </c>
      <c r="L185">
        <v>123.0674896240234</v>
      </c>
      <c r="M185">
        <v>11943.79242666197</v>
      </c>
    </row>
    <row r="186" spans="1:13">
      <c r="A186" s="2">
        <v>41513</v>
      </c>
      <c r="B186">
        <v>11237.56536607431</v>
      </c>
      <c r="C186" t="s">
        <v>13</v>
      </c>
      <c r="E186">
        <v>0.1237565366074314</v>
      </c>
      <c r="F186">
        <v>0.7693290114402771</v>
      </c>
      <c r="G186">
        <v>14709.6789266328</v>
      </c>
      <c r="H186">
        <v>67.81095886230469</v>
      </c>
      <c r="I186">
        <v>11568.894664582</v>
      </c>
      <c r="J186">
        <v>24.97599601745605</v>
      </c>
      <c r="K186">
        <v>10969.17775658432</v>
      </c>
      <c r="L186">
        <v>121.0449676513672</v>
      </c>
      <c r="M186">
        <v>11747.50514808362</v>
      </c>
    </row>
    <row r="187" spans="1:13">
      <c r="A187" s="2">
        <v>41514</v>
      </c>
      <c r="B187">
        <v>11285.76092993925</v>
      </c>
      <c r="C187" t="s">
        <v>13</v>
      </c>
      <c r="E187">
        <v>0.128576092993925</v>
      </c>
      <c r="F187">
        <v>0.7792856693267822</v>
      </c>
      <c r="G187">
        <v>14900.05162610845</v>
      </c>
      <c r="H187">
        <v>68.07269287109375</v>
      </c>
      <c r="I187">
        <v>11613.54781841762</v>
      </c>
      <c r="J187">
        <v>25.06290626525879</v>
      </c>
      <c r="K187">
        <v>11007.34776415281</v>
      </c>
      <c r="L187">
        <v>121.4494857788086</v>
      </c>
      <c r="M187">
        <v>11786.76393658855</v>
      </c>
    </row>
    <row r="188" spans="1:13">
      <c r="A188" s="2">
        <v>41515</v>
      </c>
      <c r="B188">
        <v>11312.91058684757</v>
      </c>
      <c r="C188" t="s">
        <v>13</v>
      </c>
      <c r="E188">
        <v>0.1312910586847564</v>
      </c>
      <c r="F188">
        <v>0.7954151630401611</v>
      </c>
      <c r="G188">
        <v>15208.44981497795</v>
      </c>
      <c r="H188">
        <v>68.55101776123047</v>
      </c>
      <c r="I188">
        <v>11695.15247881884</v>
      </c>
      <c r="J188">
        <v>24.91583633422852</v>
      </c>
      <c r="K188">
        <v>10942.75629741042</v>
      </c>
      <c r="L188">
        <v>121.6436920166016</v>
      </c>
      <c r="M188">
        <v>11805.61179802823</v>
      </c>
    </row>
    <row r="189" spans="1:13">
      <c r="A189" s="2">
        <v>41516</v>
      </c>
      <c r="B189">
        <v>11265.54204963539</v>
      </c>
      <c r="C189" t="s">
        <v>13</v>
      </c>
      <c r="E189">
        <v>0.1265542049635386</v>
      </c>
      <c r="F189">
        <v>0.7805800437927246</v>
      </c>
      <c r="G189">
        <v>14924.80024798766</v>
      </c>
      <c r="H189">
        <v>68.10881042480469</v>
      </c>
      <c r="I189">
        <v>11619.70965687905</v>
      </c>
      <c r="J189">
        <v>24.93589019775391</v>
      </c>
      <c r="K189">
        <v>10951.56372969711</v>
      </c>
      <c r="L189">
        <v>121.1096878051758</v>
      </c>
      <c r="M189">
        <v>11753.78628768656</v>
      </c>
    </row>
    <row r="190" spans="1:13">
      <c r="A190" s="2">
        <v>41520</v>
      </c>
      <c r="B190">
        <v>11254.92523875481</v>
      </c>
      <c r="C190" t="s">
        <v>13</v>
      </c>
      <c r="E190">
        <v>0.1254925238754816</v>
      </c>
      <c r="F190">
        <v>0.793423056602478</v>
      </c>
      <c r="G190">
        <v>15170.36045964331</v>
      </c>
      <c r="H190">
        <v>68.49687957763672</v>
      </c>
      <c r="I190">
        <v>11685.91622919436</v>
      </c>
      <c r="J190">
        <v>24.64841270446777</v>
      </c>
      <c r="K190">
        <v>10825.30683396935</v>
      </c>
      <c r="L190">
        <v>121.8216171264648</v>
      </c>
      <c r="M190">
        <v>11822.87956375734</v>
      </c>
    </row>
    <row r="191" spans="1:13">
      <c r="A191" s="2">
        <v>41521</v>
      </c>
      <c r="B191">
        <v>11340.9156654405</v>
      </c>
      <c r="C191" t="s">
        <v>13</v>
      </c>
      <c r="E191">
        <v>0.1340915665440501</v>
      </c>
      <c r="F191">
        <v>0.8193104863166809</v>
      </c>
      <c r="G191">
        <v>15665.33175757838</v>
      </c>
      <c r="H191">
        <v>69.22786712646484</v>
      </c>
      <c r="I191">
        <v>11810.62642494141</v>
      </c>
      <c r="J191">
        <v>24.64841270446777</v>
      </c>
      <c r="K191">
        <v>10825.30683396935</v>
      </c>
      <c r="L191">
        <v>122.8410186767578</v>
      </c>
      <c r="M191">
        <v>11921.8132509018</v>
      </c>
    </row>
    <row r="192" spans="1:13">
      <c r="A192" s="2">
        <v>41522</v>
      </c>
      <c r="B192">
        <v>11334.84367137817</v>
      </c>
      <c r="C192" t="s">
        <v>13</v>
      </c>
      <c r="E192">
        <v>0.133484367137817</v>
      </c>
      <c r="F192">
        <v>0.8228946924209595</v>
      </c>
      <c r="G192">
        <v>15733.8622825122</v>
      </c>
      <c r="H192">
        <v>69.34515380859375</v>
      </c>
      <c r="I192">
        <v>11830.63612977191</v>
      </c>
      <c r="J192">
        <v>24.54814147949219</v>
      </c>
      <c r="K192">
        <v>10781.26883484976</v>
      </c>
      <c r="L192">
        <v>122.8086166381836</v>
      </c>
      <c r="M192">
        <v>11918.66860868871</v>
      </c>
    </row>
    <row r="193" spans="1:13">
      <c r="A193" s="2">
        <v>41523</v>
      </c>
      <c r="B193">
        <v>11378.01010382832</v>
      </c>
      <c r="C193" t="s">
        <v>13</v>
      </c>
      <c r="E193">
        <v>0.1378010103828324</v>
      </c>
      <c r="F193">
        <v>0.8258817195892334</v>
      </c>
      <c r="G193">
        <v>15790.97466217949</v>
      </c>
      <c r="H193">
        <v>69.42641448974609</v>
      </c>
      <c r="I193">
        <v>11844.49961550336</v>
      </c>
      <c r="J193">
        <v>24.72196006774902</v>
      </c>
      <c r="K193">
        <v>10857.60801230058</v>
      </c>
      <c r="L193">
        <v>123.0190124511719</v>
      </c>
      <c r="M193">
        <v>11939.08768057721</v>
      </c>
    </row>
    <row r="194" spans="1:13">
      <c r="A194" s="2">
        <v>41526</v>
      </c>
      <c r="B194">
        <v>11490.59803863988</v>
      </c>
      <c r="C194" t="s">
        <v>13</v>
      </c>
      <c r="E194">
        <v>0.1490598038639874</v>
      </c>
      <c r="F194">
        <v>0.8549535274505615</v>
      </c>
      <c r="G194">
        <v>16346.83171826049</v>
      </c>
      <c r="H194">
        <v>70.23861694335938</v>
      </c>
      <c r="I194">
        <v>11983.06548730068</v>
      </c>
      <c r="J194">
        <v>24.80886268615723</v>
      </c>
      <c r="K194">
        <v>10895.77466912444</v>
      </c>
      <c r="L194">
        <v>124.2325134277344</v>
      </c>
      <c r="M194">
        <v>12056.85886302266</v>
      </c>
    </row>
    <row r="195" spans="1:13">
      <c r="A195" s="2">
        <v>41527</v>
      </c>
      <c r="B195">
        <v>11569.06910147786</v>
      </c>
      <c r="C195" t="s">
        <v>13</v>
      </c>
      <c r="E195">
        <v>0.1569069101477856</v>
      </c>
      <c r="F195">
        <v>0.8678970336914062</v>
      </c>
      <c r="G195">
        <v>16594.31337845584</v>
      </c>
      <c r="H195">
        <v>70.58154296875</v>
      </c>
      <c r="I195">
        <v>12041.57041234596</v>
      </c>
      <c r="J195">
        <v>25.00274276733398</v>
      </c>
      <c r="K195">
        <v>10980.92462960659</v>
      </c>
      <c r="L195">
        <v>125.1709365844727</v>
      </c>
      <c r="M195">
        <v>12147.93353616905</v>
      </c>
    </row>
    <row r="196" spans="1:13">
      <c r="A196" s="2">
        <v>41528</v>
      </c>
      <c r="B196">
        <v>11505.8615790984</v>
      </c>
      <c r="C196" t="s">
        <v>13</v>
      </c>
      <c r="E196">
        <v>0.15058615790984</v>
      </c>
      <c r="F196">
        <v>0.8635166883468628</v>
      </c>
      <c r="G196">
        <v>16510.56055924865</v>
      </c>
      <c r="H196">
        <v>70.44618988037109</v>
      </c>
      <c r="I196">
        <v>12018.47848667122</v>
      </c>
      <c r="J196">
        <v>24.7553825378418</v>
      </c>
      <c r="K196">
        <v>10872.28678688301</v>
      </c>
      <c r="L196">
        <v>125.5592803955078</v>
      </c>
      <c r="M196">
        <v>12185.6225951021</v>
      </c>
    </row>
    <row r="197" spans="1:13">
      <c r="A197" s="2">
        <v>41529</v>
      </c>
      <c r="B197">
        <v>11485.49445559402</v>
      </c>
      <c r="C197" t="s">
        <v>13</v>
      </c>
      <c r="E197">
        <v>0.1485494455594021</v>
      </c>
      <c r="F197">
        <v>0.8596333265304565</v>
      </c>
      <c r="G197">
        <v>16436.31013501424</v>
      </c>
      <c r="H197">
        <v>70.40107727050781</v>
      </c>
      <c r="I197">
        <v>12010.78204585532</v>
      </c>
      <c r="J197">
        <v>24.68853569030762</v>
      </c>
      <c r="K197">
        <v>10842.928400032</v>
      </c>
      <c r="L197">
        <v>125.2518768310547</v>
      </c>
      <c r="M197">
        <v>12155.78884797473</v>
      </c>
    </row>
    <row r="198" spans="1:13">
      <c r="A198" s="2">
        <v>41530</v>
      </c>
      <c r="B198">
        <v>11528.01325550348</v>
      </c>
      <c r="C198" t="s">
        <v>13</v>
      </c>
      <c r="E198">
        <v>0.1528013255503475</v>
      </c>
      <c r="F198">
        <v>0.8624212741851807</v>
      </c>
      <c r="G198">
        <v>16489.61608637629</v>
      </c>
      <c r="H198">
        <v>70.44618988037109</v>
      </c>
      <c r="I198">
        <v>12018.47848667122</v>
      </c>
      <c r="J198">
        <v>24.87571716308594</v>
      </c>
      <c r="K198">
        <v>10925.13640672009</v>
      </c>
      <c r="L198">
        <v>125.5107116699219</v>
      </c>
      <c r="M198">
        <v>12180.90896375561</v>
      </c>
    </row>
    <row r="199" spans="1:13">
      <c r="A199" s="2">
        <v>41533</v>
      </c>
      <c r="B199">
        <v>11518.07225980549</v>
      </c>
      <c r="C199" t="s">
        <v>13</v>
      </c>
      <c r="E199">
        <v>0.1518072259805485</v>
      </c>
      <c r="F199">
        <v>0.8551533818244934</v>
      </c>
      <c r="G199">
        <v>16350.65296200524</v>
      </c>
      <c r="H199">
        <v>70.25662994384766</v>
      </c>
      <c r="I199">
        <v>11986.1385968502</v>
      </c>
      <c r="J199">
        <v>24.94257164001465</v>
      </c>
      <c r="K199">
        <v>10954.49814431573</v>
      </c>
      <c r="L199">
        <v>126.2712554931641</v>
      </c>
      <c r="M199">
        <v>12254.72031380375</v>
      </c>
    </row>
    <row r="200" spans="1:13">
      <c r="A200" s="2">
        <v>41534</v>
      </c>
      <c r="B200">
        <v>11602.10624042898</v>
      </c>
      <c r="C200" t="s">
        <v>13</v>
      </c>
      <c r="E200">
        <v>0.1602106240428984</v>
      </c>
      <c r="F200">
        <v>0.8722776770591736</v>
      </c>
      <c r="G200">
        <v>16678.071895909</v>
      </c>
      <c r="H200">
        <v>70.72593688964844</v>
      </c>
      <c r="I200">
        <v>12066.20475005636</v>
      </c>
      <c r="J200">
        <v>25.08963775634766</v>
      </c>
      <c r="K200">
        <v>11019.08793568581</v>
      </c>
      <c r="L200">
        <v>126.7890090942383</v>
      </c>
      <c r="M200">
        <v>12304.96869018877</v>
      </c>
    </row>
    <row r="201" spans="1:13">
      <c r="A201" s="2">
        <v>41535</v>
      </c>
      <c r="B201">
        <v>11848.14111219399</v>
      </c>
      <c r="C201" t="s">
        <v>13</v>
      </c>
      <c r="E201">
        <v>0.1848141112193988</v>
      </c>
      <c r="F201">
        <v>0.904337465763092</v>
      </c>
      <c r="G201">
        <v>17291.05956604438</v>
      </c>
      <c r="H201">
        <v>71.57426452636719</v>
      </c>
      <c r="I201">
        <v>12210.93376192864</v>
      </c>
      <c r="J201">
        <v>25.83839225769043</v>
      </c>
      <c r="K201">
        <v>11347.93252773055</v>
      </c>
      <c r="L201">
        <v>128.3099365234375</v>
      </c>
      <c r="M201">
        <v>12452.57584107702</v>
      </c>
    </row>
    <row r="202" spans="1:13">
      <c r="A202" s="2">
        <v>41536</v>
      </c>
      <c r="B202">
        <v>11844.64277187664</v>
      </c>
      <c r="C202" t="s">
        <v>13</v>
      </c>
      <c r="E202">
        <v>0.1844642771876643</v>
      </c>
      <c r="F202">
        <v>0.9099128246307373</v>
      </c>
      <c r="G202">
        <v>17397.66121192574</v>
      </c>
      <c r="H202">
        <v>71.74571228027344</v>
      </c>
      <c r="I202">
        <v>12240.18362122421</v>
      </c>
      <c r="J202">
        <v>25.71805763244629</v>
      </c>
      <c r="K202">
        <v>11295.08290789347</v>
      </c>
      <c r="L202">
        <v>128.099609375</v>
      </c>
      <c r="M202">
        <v>12432.16343313482</v>
      </c>
    </row>
    <row r="203" spans="1:13">
      <c r="A203" s="2">
        <v>41537</v>
      </c>
      <c r="B203">
        <v>11739.69975765345</v>
      </c>
      <c r="C203" t="s">
        <v>13</v>
      </c>
      <c r="E203">
        <v>0.1739699757653448</v>
      </c>
      <c r="F203">
        <v>0.8999570608139038</v>
      </c>
      <c r="G203">
        <v>17207.30560718799</v>
      </c>
      <c r="H203">
        <v>71.49951171875</v>
      </c>
      <c r="I203">
        <v>12198.18055254015</v>
      </c>
      <c r="J203">
        <v>25.3299674987793</v>
      </c>
      <c r="K203">
        <v>11124.63806722348</v>
      </c>
      <c r="L203">
        <v>127.096435546875</v>
      </c>
      <c r="M203">
        <v>12334.80465863158</v>
      </c>
    </row>
    <row r="204" spans="1:13">
      <c r="A204" s="2">
        <v>41540</v>
      </c>
      <c r="B204">
        <v>11781.25300475247</v>
      </c>
      <c r="C204" t="s">
        <v>13</v>
      </c>
      <c r="E204">
        <v>0.178125300475247</v>
      </c>
      <c r="F204">
        <v>0.8948788642883301</v>
      </c>
      <c r="G204">
        <v>17110.20977522699</v>
      </c>
      <c r="H204">
        <v>71.35469055175781</v>
      </c>
      <c r="I204">
        <v>12173.47332447195</v>
      </c>
      <c r="J204">
        <v>25.63368606567383</v>
      </c>
      <c r="K204">
        <v>11258.027860604</v>
      </c>
      <c r="L204">
        <v>126.6297378540039</v>
      </c>
      <c r="M204">
        <v>12289.51129653665</v>
      </c>
    </row>
    <row r="205" spans="1:13">
      <c r="A205" s="2">
        <v>41541</v>
      </c>
      <c r="B205">
        <v>11778.84252433529</v>
      </c>
      <c r="C205" t="s">
        <v>13</v>
      </c>
      <c r="E205">
        <v>0.1778842524335293</v>
      </c>
      <c r="F205">
        <v>0.8950775265693665</v>
      </c>
      <c r="G205">
        <v>17114.00822598788</v>
      </c>
      <c r="H205">
        <v>71.35469055175781</v>
      </c>
      <c r="I205">
        <v>12173.47332447195</v>
      </c>
      <c r="J205">
        <v>25.62019920349121</v>
      </c>
      <c r="K205">
        <v>11252.10458176634</v>
      </c>
      <c r="L205">
        <v>126.3532562255859</v>
      </c>
      <c r="M205">
        <v>12262.67854655777</v>
      </c>
    </row>
    <row r="206" spans="1:13">
      <c r="A206" s="2">
        <v>41542</v>
      </c>
      <c r="B206">
        <v>11716.45170849224</v>
      </c>
      <c r="C206" t="s">
        <v>13</v>
      </c>
      <c r="E206">
        <v>0.1716451708492244</v>
      </c>
      <c r="F206">
        <v>0.8866149187088013</v>
      </c>
      <c r="G206">
        <v>16952.20197318861</v>
      </c>
      <c r="H206">
        <v>71.11029815673828</v>
      </c>
      <c r="I206">
        <v>12131.77873819502</v>
      </c>
      <c r="J206">
        <v>25.4447135925293</v>
      </c>
      <c r="K206">
        <v>11175.03326661163</v>
      </c>
      <c r="L206">
        <v>125.9467086791992</v>
      </c>
      <c r="M206">
        <v>12223.22280141788</v>
      </c>
    </row>
    <row r="207" spans="1:13">
      <c r="A207" s="2">
        <v>41543</v>
      </c>
      <c r="B207">
        <v>11775.62024818119</v>
      </c>
      <c r="C207" t="s">
        <v>13</v>
      </c>
      <c r="E207">
        <v>0.1775620248181187</v>
      </c>
      <c r="F207">
        <v>0.9069258570671082</v>
      </c>
      <c r="G207">
        <v>17340.54997190765</v>
      </c>
      <c r="H207">
        <v>71.66245269775391</v>
      </c>
      <c r="I207">
        <v>12225.97911274733</v>
      </c>
      <c r="J207">
        <v>25.41096496582031</v>
      </c>
      <c r="K207">
        <v>11160.21124769584</v>
      </c>
      <c r="L207">
        <v>126.4508285522461</v>
      </c>
      <c r="M207">
        <v>12272.14801424396</v>
      </c>
    </row>
    <row r="208" spans="1:13">
      <c r="A208" s="2">
        <v>41544</v>
      </c>
      <c r="B208">
        <v>11732.72492106867</v>
      </c>
      <c r="C208" t="s">
        <v>13</v>
      </c>
      <c r="E208">
        <v>0.1732724921068673</v>
      </c>
      <c r="F208">
        <v>0.9026447534561157</v>
      </c>
      <c r="G208">
        <v>17258.69466860711</v>
      </c>
      <c r="H208">
        <v>71.57192230224609</v>
      </c>
      <c r="I208">
        <v>12210.53416657425</v>
      </c>
      <c r="J208">
        <v>25.24897956848145</v>
      </c>
      <c r="K208">
        <v>11089.06907518191</v>
      </c>
      <c r="L208">
        <v>125.9141845703125</v>
      </c>
      <c r="M208">
        <v>12220.06631218915</v>
      </c>
    </row>
    <row r="209" spans="1:13">
      <c r="A209" s="2">
        <v>41547</v>
      </c>
      <c r="B209">
        <v>11732.72492106867</v>
      </c>
      <c r="C209" t="s">
        <v>13</v>
      </c>
      <c r="D209" t="s">
        <v>3</v>
      </c>
      <c r="E209">
        <v>0.1732724921068673</v>
      </c>
      <c r="F209">
        <v>0.8969701528549194</v>
      </c>
      <c r="G209">
        <v>17150.19550681909</v>
      </c>
      <c r="H209">
        <v>71.39994049072266</v>
      </c>
      <c r="I209">
        <v>12181.19319433142</v>
      </c>
      <c r="J209">
        <v>25.22198295593262</v>
      </c>
      <c r="K209">
        <v>11077.21246527267</v>
      </c>
      <c r="L209">
        <v>125.2149124145508</v>
      </c>
      <c r="M209">
        <v>12152.20142355221</v>
      </c>
    </row>
    <row r="210" spans="1:13">
      <c r="A210" s="2">
        <v>41548</v>
      </c>
      <c r="B210">
        <v>11825.34399551103</v>
      </c>
      <c r="C210" t="s">
        <v>13</v>
      </c>
      <c r="E210">
        <v>0.1825343995511028</v>
      </c>
      <c r="F210">
        <v>0.9238524436950684</v>
      </c>
      <c r="G210">
        <v>17664.18868943761</v>
      </c>
      <c r="H210">
        <v>72.12407684326172</v>
      </c>
      <c r="I210">
        <v>12304.73454112656</v>
      </c>
      <c r="J210">
        <v>25.29622459411621</v>
      </c>
      <c r="K210">
        <v>11109.81856136616</v>
      </c>
      <c r="L210">
        <v>126.1743392944336</v>
      </c>
      <c r="M210">
        <v>12245.31452382661</v>
      </c>
    </row>
    <row r="211" spans="1:13">
      <c r="A211" s="2">
        <v>41549</v>
      </c>
      <c r="B211">
        <v>11827.65806210492</v>
      </c>
      <c r="C211" t="s">
        <v>13</v>
      </c>
      <c r="E211">
        <v>0.182765806210492</v>
      </c>
      <c r="F211">
        <v>0.9221594929695129</v>
      </c>
      <c r="G211">
        <v>17631.81923340357</v>
      </c>
      <c r="H211">
        <v>72.09693145751953</v>
      </c>
      <c r="I211">
        <v>12300.103400179</v>
      </c>
      <c r="J211">
        <v>25.32322311401367</v>
      </c>
      <c r="K211">
        <v>11121.67600896157</v>
      </c>
      <c r="L211">
        <v>126.0117874145508</v>
      </c>
      <c r="M211">
        <v>12229.53874162925</v>
      </c>
    </row>
    <row r="212" spans="1:13">
      <c r="A212" s="2">
        <v>41550</v>
      </c>
      <c r="B212">
        <v>11675.36312198385</v>
      </c>
      <c r="C212" t="s">
        <v>13</v>
      </c>
      <c r="E212">
        <v>0.1675363121983853</v>
      </c>
      <c r="F212">
        <v>0.8900997042655945</v>
      </c>
      <c r="G212">
        <v>17018.8315632682</v>
      </c>
      <c r="H212">
        <v>71.25514221191406</v>
      </c>
      <c r="I212">
        <v>12156.48987110381</v>
      </c>
      <c r="J212">
        <v>25.0262565612793</v>
      </c>
      <c r="K212">
        <v>10991.2516245876</v>
      </c>
      <c r="L212">
        <v>124.8896713256836</v>
      </c>
      <c r="M212">
        <v>12120.6365312649</v>
      </c>
    </row>
    <row r="213" spans="1:13">
      <c r="A213" s="2">
        <v>41551</v>
      </c>
      <c r="B213">
        <v>11750.80046337041</v>
      </c>
      <c r="C213" t="s">
        <v>13</v>
      </c>
      <c r="E213">
        <v>0.1750800463370414</v>
      </c>
      <c r="F213">
        <v>0.912999153137207</v>
      </c>
      <c r="G213">
        <v>17456.67224714888</v>
      </c>
      <c r="H213">
        <v>71.87064361572266</v>
      </c>
      <c r="I213">
        <v>12261.49754281398</v>
      </c>
      <c r="J213">
        <v>25.07350158691406</v>
      </c>
      <c r="K213">
        <v>11012.00111077185</v>
      </c>
      <c r="L213">
        <v>125.8003845214844</v>
      </c>
      <c r="M213">
        <v>12209.02193186174</v>
      </c>
    </row>
    <row r="214" spans="1:13">
      <c r="A214" s="2">
        <v>41554</v>
      </c>
      <c r="B214">
        <v>11661.50126632089</v>
      </c>
      <c r="C214" t="s">
        <v>13</v>
      </c>
      <c r="E214">
        <v>0.1661501266320893</v>
      </c>
      <c r="F214">
        <v>0.8903988599777222</v>
      </c>
      <c r="G214">
        <v>17024.55146256879</v>
      </c>
      <c r="H214">
        <v>71.273193359375</v>
      </c>
      <c r="I214">
        <v>12159.569488721</v>
      </c>
      <c r="J214">
        <v>24.95201683044434</v>
      </c>
      <c r="K214">
        <v>10958.64636618026</v>
      </c>
      <c r="L214">
        <v>124.7270812988281</v>
      </c>
      <c r="M214">
        <v>12104.85704687516</v>
      </c>
    </row>
    <row r="215" spans="1:13">
      <c r="A215" s="2">
        <v>41555</v>
      </c>
      <c r="B215">
        <v>11552.24338270809</v>
      </c>
      <c r="C215" t="s">
        <v>13</v>
      </c>
      <c r="E215">
        <v>0.1552243382708092</v>
      </c>
      <c r="F215">
        <v>0.8400189876556396</v>
      </c>
      <c r="G215">
        <v>16061.28121641596</v>
      </c>
      <c r="H215">
        <v>69.89735412597656</v>
      </c>
      <c r="I215">
        <v>11924.84431400541</v>
      </c>
      <c r="J215">
        <v>25.12749671936035</v>
      </c>
      <c r="K215">
        <v>11035.71516827649</v>
      </c>
      <c r="L215">
        <v>123.2797775268555</v>
      </c>
      <c r="M215">
        <v>11964.39512729285</v>
      </c>
    </row>
    <row r="216" spans="1:13">
      <c r="A216" s="2">
        <v>41556</v>
      </c>
      <c r="B216">
        <v>11549.53002170792</v>
      </c>
      <c r="C216" t="s">
        <v>13</v>
      </c>
      <c r="E216">
        <v>0.1549530021707923</v>
      </c>
      <c r="F216">
        <v>0.8307600617408752</v>
      </c>
      <c r="G216">
        <v>15884.24925039574</v>
      </c>
      <c r="H216">
        <v>69.68009948730469</v>
      </c>
      <c r="I216">
        <v>11887.77956706251</v>
      </c>
      <c r="J216">
        <v>25.22873497009277</v>
      </c>
      <c r="K216">
        <v>11080.17787427922</v>
      </c>
      <c r="L216">
        <v>123.2797775268555</v>
      </c>
      <c r="M216">
        <v>11964.39512729285</v>
      </c>
    </row>
    <row r="217" spans="1:13">
      <c r="A217" s="2">
        <v>41557</v>
      </c>
      <c r="B217">
        <v>11784.38594698483</v>
      </c>
      <c r="C217" t="s">
        <v>13</v>
      </c>
      <c r="E217">
        <v>0.1784385946984828</v>
      </c>
      <c r="F217">
        <v>0.8835285305976868</v>
      </c>
      <c r="G217">
        <v>16893.18979831628</v>
      </c>
      <c r="H217">
        <v>71.15553283691406</v>
      </c>
      <c r="I217">
        <v>12139.49600482742</v>
      </c>
      <c r="J217">
        <v>25.6067008972168</v>
      </c>
      <c r="K217">
        <v>11246.17627681172</v>
      </c>
      <c r="L217">
        <v>126.0605621337891</v>
      </c>
      <c r="M217">
        <v>12234.27236481463</v>
      </c>
    </row>
    <row r="218" spans="1:13">
      <c r="A218" s="2">
        <v>41558</v>
      </c>
      <c r="B218">
        <v>11868.94770626616</v>
      </c>
      <c r="C218" t="s">
        <v>13</v>
      </c>
      <c r="E218">
        <v>0.1868947706266157</v>
      </c>
      <c r="F218">
        <v>0.9034409523010254</v>
      </c>
      <c r="G218">
        <v>17273.91810252968</v>
      </c>
      <c r="H218">
        <v>71.71674346923828</v>
      </c>
      <c r="I218">
        <v>12235.24139464245</v>
      </c>
      <c r="J218">
        <v>25.72817611694336</v>
      </c>
      <c r="K218">
        <v>11299.5268329725</v>
      </c>
      <c r="L218">
        <v>126.8085708618164</v>
      </c>
      <c r="M218">
        <v>12306.86717444456</v>
      </c>
    </row>
    <row r="219" spans="1:13">
      <c r="A219" s="2">
        <v>41561</v>
      </c>
      <c r="B219">
        <v>11893.17215681303</v>
      </c>
      <c r="C219" t="s">
        <v>13</v>
      </c>
      <c r="E219">
        <v>0.1893172156813028</v>
      </c>
      <c r="F219">
        <v>0.9221594929695129</v>
      </c>
      <c r="G219">
        <v>17631.81923340357</v>
      </c>
      <c r="H219">
        <v>72.22367858886719</v>
      </c>
      <c r="I219">
        <v>12321.72710578942</v>
      </c>
      <c r="J219">
        <v>25.58644485473633</v>
      </c>
      <c r="K219">
        <v>11237.28004979207</v>
      </c>
      <c r="L219">
        <v>127.3614501953125</v>
      </c>
      <c r="M219">
        <v>12360.52452957907</v>
      </c>
    </row>
    <row r="220" spans="1:13">
      <c r="A220" s="2">
        <v>41562</v>
      </c>
      <c r="B220">
        <v>11788.789760916</v>
      </c>
      <c r="C220" t="s">
        <v>13</v>
      </c>
      <c r="E220">
        <v>0.1788789760916003</v>
      </c>
      <c r="F220">
        <v>0.9123022556304932</v>
      </c>
      <c r="G220">
        <v>17443.34746878216</v>
      </c>
      <c r="H220">
        <v>71.94306182861328</v>
      </c>
      <c r="I220">
        <v>12273.85245846161</v>
      </c>
      <c r="J220">
        <v>25.22873497009277</v>
      </c>
      <c r="K220">
        <v>11080.17787427922</v>
      </c>
      <c r="L220">
        <v>126.4182815551758</v>
      </c>
      <c r="M220">
        <v>12268.9893036998</v>
      </c>
    </row>
    <row r="221" spans="1:13">
      <c r="A221" s="2">
        <v>41563</v>
      </c>
      <c r="B221">
        <v>11924.14359149684</v>
      </c>
      <c r="C221" t="s">
        <v>13</v>
      </c>
      <c r="E221">
        <v>0.1924143591496834</v>
      </c>
      <c r="F221">
        <v>0.9434655904769897</v>
      </c>
      <c r="G221">
        <v>18039.19481505203</v>
      </c>
      <c r="H221">
        <v>72.75774383544922</v>
      </c>
      <c r="I221">
        <v>12412.84135465689</v>
      </c>
      <c r="J221">
        <v>25.45821189880371</v>
      </c>
      <c r="K221">
        <v>11180.96157156625</v>
      </c>
      <c r="L221">
        <v>128.1420135498047</v>
      </c>
      <c r="M221">
        <v>12436.27879019165</v>
      </c>
    </row>
    <row r="222" spans="1:13">
      <c r="A222" s="2">
        <v>41564</v>
      </c>
      <c r="B222">
        <v>12054.49524944686</v>
      </c>
      <c r="C222" t="s">
        <v>13</v>
      </c>
      <c r="E222">
        <v>0.2054495249446857</v>
      </c>
      <c r="F222">
        <v>0.9586992263793945</v>
      </c>
      <c r="G222">
        <v>18330.46407654796</v>
      </c>
      <c r="H222">
        <v>73.17407989501953</v>
      </c>
      <c r="I222">
        <v>12483.87040510899</v>
      </c>
      <c r="J222">
        <v>25.86991310119629</v>
      </c>
      <c r="K222">
        <v>11361.77612921141</v>
      </c>
      <c r="L222">
        <v>129.0201873779297</v>
      </c>
      <c r="M222">
        <v>12521.5062206828</v>
      </c>
    </row>
    <row r="223" spans="1:13">
      <c r="A223" s="2">
        <v>41565</v>
      </c>
      <c r="B223">
        <v>12197.04736763533</v>
      </c>
      <c r="C223" t="s">
        <v>13</v>
      </c>
      <c r="E223">
        <v>0.2197047367635334</v>
      </c>
      <c r="F223">
        <v>1.006091475486755</v>
      </c>
      <c r="G223">
        <v>19236.61054654156</v>
      </c>
      <c r="H223">
        <v>74.35988616943359</v>
      </c>
      <c r="I223">
        <v>12686.17498996456</v>
      </c>
      <c r="J223">
        <v>25.93740653991699</v>
      </c>
      <c r="K223">
        <v>11391.41849167068</v>
      </c>
      <c r="L223">
        <v>129.8819885253906</v>
      </c>
      <c r="M223">
        <v>12605.14467020167</v>
      </c>
    </row>
    <row r="224" spans="1:13">
      <c r="A224" s="2">
        <v>41568</v>
      </c>
      <c r="B224">
        <v>12202.90639088964</v>
      </c>
      <c r="C224" t="s">
        <v>13</v>
      </c>
      <c r="E224">
        <v>0.2202906390889636</v>
      </c>
      <c r="F224">
        <v>1.011866211891174</v>
      </c>
      <c r="G224">
        <v>19347.02431897413</v>
      </c>
      <c r="H224">
        <v>74.52279663085938</v>
      </c>
      <c r="I224">
        <v>12713.96834371761</v>
      </c>
      <c r="J224">
        <v>25.8834114074707</v>
      </c>
      <c r="K224">
        <v>11367.70443416603</v>
      </c>
      <c r="L224">
        <v>129.9471282958984</v>
      </c>
      <c r="M224">
        <v>12611.46653392086</v>
      </c>
    </row>
    <row r="225" spans="1:13">
      <c r="A225" s="2">
        <v>41569</v>
      </c>
      <c r="B225">
        <v>12283.33687813547</v>
      </c>
      <c r="C225" t="s">
        <v>13</v>
      </c>
      <c r="E225">
        <v>0.2283336878135469</v>
      </c>
      <c r="F225">
        <v>1.015351176261902</v>
      </c>
      <c r="G225">
        <v>19413.6573280013</v>
      </c>
      <c r="H225">
        <v>74.63139343261719</v>
      </c>
      <c r="I225">
        <v>12732.49551073493</v>
      </c>
      <c r="J225">
        <v>26.21412658691406</v>
      </c>
      <c r="K225">
        <v>11512.9508374558</v>
      </c>
      <c r="L225">
        <v>130.6463317871094</v>
      </c>
      <c r="M225">
        <v>12679.3247586115</v>
      </c>
    </row>
    <row r="226" spans="1:13">
      <c r="A226" s="2">
        <v>41570</v>
      </c>
      <c r="B226">
        <v>12239.71323773612</v>
      </c>
      <c r="C226" t="s">
        <v>13</v>
      </c>
      <c r="E226">
        <v>0.2239713237736118</v>
      </c>
      <c r="F226">
        <v>0.9990218281745911</v>
      </c>
      <c r="G226">
        <v>19101.43789538704</v>
      </c>
      <c r="H226">
        <v>74.17881774902344</v>
      </c>
      <c r="I226">
        <v>12655.28379600488</v>
      </c>
      <c r="J226">
        <v>26.23438453674316</v>
      </c>
      <c r="K226">
        <v>11521.84790216161</v>
      </c>
      <c r="L226">
        <v>130.0446624755859</v>
      </c>
      <c r="M226">
        <v>12620.93229941466</v>
      </c>
    </row>
    <row r="227" spans="1:13">
      <c r="A227" s="2">
        <v>41571</v>
      </c>
      <c r="B227">
        <v>12263.32047495013</v>
      </c>
      <c r="C227" t="s">
        <v>13</v>
      </c>
      <c r="E227">
        <v>0.2263320474950135</v>
      </c>
      <c r="F227">
        <v>1.011467695236206</v>
      </c>
      <c r="G227">
        <v>19339.4046244685</v>
      </c>
      <c r="H227">
        <v>74.50466918945312</v>
      </c>
      <c r="I227">
        <v>12710.8757099651</v>
      </c>
      <c r="J227">
        <v>26.18037796020508</v>
      </c>
      <c r="K227">
        <v>11498.12881854001</v>
      </c>
      <c r="L227">
        <v>130.4674682617188</v>
      </c>
      <c r="M227">
        <v>12661.96591894968</v>
      </c>
    </row>
    <row r="228" spans="1:13">
      <c r="A228" s="2">
        <v>41572</v>
      </c>
      <c r="B228">
        <v>12378.3476218544</v>
      </c>
      <c r="C228" t="s">
        <v>13</v>
      </c>
      <c r="E228">
        <v>0.2378347621854402</v>
      </c>
      <c r="F228">
        <v>1.031679153442383</v>
      </c>
      <c r="G228">
        <v>19725.85054868411</v>
      </c>
      <c r="H228">
        <v>75.03875732421875</v>
      </c>
      <c r="I228">
        <v>12801.99386367316</v>
      </c>
      <c r="J228">
        <v>26.45710182189941</v>
      </c>
      <c r="K228">
        <v>11619.66283969744</v>
      </c>
      <c r="L228">
        <v>131.069091796875</v>
      </c>
      <c r="M228">
        <v>12720.35393551566</v>
      </c>
    </row>
    <row r="229" spans="1:13">
      <c r="A229" s="2">
        <v>41575</v>
      </c>
      <c r="B229">
        <v>12369.89817258132</v>
      </c>
      <c r="C229" t="s">
        <v>13</v>
      </c>
      <c r="E229">
        <v>0.2369898172581317</v>
      </c>
      <c r="F229">
        <v>1.033770442008972</v>
      </c>
      <c r="G229">
        <v>19765.83628027621</v>
      </c>
      <c r="H229">
        <v>75.05683898925781</v>
      </c>
      <c r="I229">
        <v>12805.07868774448</v>
      </c>
      <c r="J229">
        <v>26.40310668945312</v>
      </c>
      <c r="K229">
        <v>11595.9487821928</v>
      </c>
      <c r="L229">
        <v>131.2317504882812</v>
      </c>
      <c r="M229">
        <v>12736.14008385169</v>
      </c>
    </row>
    <row r="230" spans="1:13">
      <c r="A230" s="2">
        <v>41576</v>
      </c>
      <c r="B230">
        <v>12390.6303588481</v>
      </c>
      <c r="C230" t="s">
        <v>13</v>
      </c>
      <c r="E230">
        <v>0.23906303588481</v>
      </c>
      <c r="F230">
        <v>1.038748621940613</v>
      </c>
      <c r="G230">
        <v>19861.01978089105</v>
      </c>
      <c r="H230">
        <v>75.18357086181641</v>
      </c>
      <c r="I230">
        <v>12826.69979012783</v>
      </c>
      <c r="J230">
        <v>26.43685150146484</v>
      </c>
      <c r="K230">
        <v>11610.76912573627</v>
      </c>
      <c r="L230">
        <v>132.0366668701172</v>
      </c>
      <c r="M230">
        <v>12814.25782408381</v>
      </c>
    </row>
    <row r="231" spans="1:13">
      <c r="A231" s="2">
        <v>41577</v>
      </c>
      <c r="B231">
        <v>12347.20983920518</v>
      </c>
      <c r="C231" t="s">
        <v>13</v>
      </c>
      <c r="E231">
        <v>0.2347209839205184</v>
      </c>
      <c r="F231">
        <v>1.035462737083435</v>
      </c>
      <c r="G231">
        <v>19798.19320016912</v>
      </c>
      <c r="H231">
        <v>75.11115264892578</v>
      </c>
      <c r="I231">
        <v>12814.3448744802</v>
      </c>
      <c r="J231">
        <v>26.26811599731445</v>
      </c>
      <c r="K231">
        <v>11536.66238190196</v>
      </c>
      <c r="L231">
        <v>131.2967681884766</v>
      </c>
      <c r="M231">
        <v>12742.45010055525</v>
      </c>
    </row>
    <row r="232" spans="1:13">
      <c r="A232" s="2">
        <v>41578</v>
      </c>
      <c r="B232">
        <v>12308.93880189631</v>
      </c>
      <c r="C232" t="s">
        <v>13</v>
      </c>
      <c r="E232">
        <v>0.2308938801896314</v>
      </c>
      <c r="F232">
        <v>1.028791904449463</v>
      </c>
      <c r="G232">
        <v>19670.6459417662</v>
      </c>
      <c r="H232">
        <v>74.93917846679688</v>
      </c>
      <c r="I232">
        <v>12785.0052038509</v>
      </c>
      <c r="J232">
        <v>26.17363166809082</v>
      </c>
      <c r="K232">
        <v>11495.16592259193</v>
      </c>
      <c r="L232">
        <v>130.8089904785156</v>
      </c>
      <c r="M232">
        <v>12695.11090694754</v>
      </c>
    </row>
    <row r="233" spans="1:13">
      <c r="A233" s="2">
        <v>41579</v>
      </c>
      <c r="B233">
        <v>12349.65928941777</v>
      </c>
      <c r="C233" t="s">
        <v>13</v>
      </c>
      <c r="E233">
        <v>0.2349659289417769</v>
      </c>
      <c r="F233">
        <v>1.028293967247009</v>
      </c>
      <c r="G233">
        <v>19661.12531240634</v>
      </c>
      <c r="H233">
        <v>74.957275390625</v>
      </c>
      <c r="I233">
        <v>12788.09263114928</v>
      </c>
      <c r="J233">
        <v>26.36261177062988</v>
      </c>
      <c r="K233">
        <v>11578.16386732894</v>
      </c>
      <c r="L233">
        <v>131.1829528808594</v>
      </c>
      <c r="M233">
        <v>12731.40423935088</v>
      </c>
    </row>
    <row r="234" spans="1:13">
      <c r="A234" s="2">
        <v>41582</v>
      </c>
      <c r="B234">
        <v>12373.14268274709</v>
      </c>
      <c r="C234" t="s">
        <v>13</v>
      </c>
      <c r="E234">
        <v>0.2373142682747091</v>
      </c>
      <c r="F234">
        <v>1.033272743225098</v>
      </c>
      <c r="G234">
        <v>19756.32020951311</v>
      </c>
      <c r="H234">
        <v>75.06587982177734</v>
      </c>
      <c r="I234">
        <v>12806.62109978013</v>
      </c>
      <c r="J234">
        <v>26.41661262512207</v>
      </c>
      <c r="K234">
        <v>11601.88043789206</v>
      </c>
      <c r="L234">
        <v>131.7764892578125</v>
      </c>
      <c r="M234">
        <v>12789.00739113092</v>
      </c>
    </row>
    <row r="235" spans="1:13">
      <c r="A235" s="2">
        <v>41583</v>
      </c>
      <c r="B235">
        <v>12343.14176810122</v>
      </c>
      <c r="C235" t="s">
        <v>13</v>
      </c>
      <c r="E235">
        <v>0.234314176810122</v>
      </c>
      <c r="F235">
        <v>1.037653088569641</v>
      </c>
      <c r="G235">
        <v>19840.0730287203</v>
      </c>
      <c r="H235">
        <v>75.14736175537109</v>
      </c>
      <c r="I235">
        <v>12820.52233230402</v>
      </c>
      <c r="J235">
        <v>26.22762680053711</v>
      </c>
      <c r="K235">
        <v>11518.87998009658</v>
      </c>
      <c r="L235">
        <v>131.3780822753906</v>
      </c>
      <c r="M235">
        <v>12750.34169384631</v>
      </c>
    </row>
    <row r="236" spans="1:13">
      <c r="A236" s="2">
        <v>41584</v>
      </c>
      <c r="B236">
        <v>12415.36062144663</v>
      </c>
      <c r="C236" t="s">
        <v>13</v>
      </c>
      <c r="E236">
        <v>0.2415360621446634</v>
      </c>
      <c r="F236">
        <v>1.035861134529114</v>
      </c>
      <c r="G236">
        <v>19805.81061537638</v>
      </c>
      <c r="H236">
        <v>75.12925720214844</v>
      </c>
      <c r="I236">
        <v>12817.43360339211</v>
      </c>
      <c r="J236">
        <v>26.58533096313477</v>
      </c>
      <c r="K236">
        <v>11675.97964255094</v>
      </c>
      <c r="L236">
        <v>131.9879302978516</v>
      </c>
      <c r="M236">
        <v>12809.52790309082</v>
      </c>
    </row>
    <row r="237" spans="1:13">
      <c r="A237" s="2">
        <v>41585</v>
      </c>
      <c r="B237">
        <v>12209.49830733021</v>
      </c>
      <c r="C237" t="s">
        <v>13</v>
      </c>
      <c r="E237">
        <v>0.2209498307330211</v>
      </c>
      <c r="F237">
        <v>0.978412926197052</v>
      </c>
      <c r="G237">
        <v>18707.39279035127</v>
      </c>
      <c r="H237">
        <v>73.71720123291016</v>
      </c>
      <c r="I237">
        <v>12576.52966923918</v>
      </c>
      <c r="J237">
        <v>26.33561706542969</v>
      </c>
      <c r="K237">
        <v>11566.30809510586</v>
      </c>
      <c r="L237">
        <v>130.2967834472656</v>
      </c>
      <c r="M237">
        <v>12645.40082933552</v>
      </c>
    </row>
    <row r="238" spans="1:13">
      <c r="A238" s="2">
        <v>41586</v>
      </c>
      <c r="B238">
        <v>12306.68130594964</v>
      </c>
      <c r="C238" t="s">
        <v>13</v>
      </c>
      <c r="E238">
        <v>0.2306681305949638</v>
      </c>
      <c r="F238">
        <v>1.017043828964233</v>
      </c>
      <c r="G238">
        <v>19446.02108578937</v>
      </c>
      <c r="H238">
        <v>74.712890625</v>
      </c>
      <c r="I238">
        <v>12746.39934648588</v>
      </c>
      <c r="J238">
        <v>26.28837013244629</v>
      </c>
      <c r="K238">
        <v>11545.55777123545</v>
      </c>
      <c r="L238">
        <v>132.0854949951172</v>
      </c>
      <c r="M238">
        <v>12818.99663033853</v>
      </c>
    </row>
    <row r="239" spans="1:13">
      <c r="A239" s="2">
        <v>41589</v>
      </c>
      <c r="B239">
        <v>12292.40420451872</v>
      </c>
      <c r="C239" t="s">
        <v>13</v>
      </c>
      <c r="E239">
        <v>0.2292404204518717</v>
      </c>
      <c r="F239">
        <v>1.01216459274292</v>
      </c>
      <c r="G239">
        <v>19352.72940283522</v>
      </c>
      <c r="H239">
        <v>74.59518432617188</v>
      </c>
      <c r="I239">
        <v>12726.31805291111</v>
      </c>
      <c r="J239">
        <v>26.2816104888916</v>
      </c>
      <c r="K239">
        <v>11542.58901148426</v>
      </c>
      <c r="L239">
        <v>132.0610961914062</v>
      </c>
      <c r="M239">
        <v>12816.62870808813</v>
      </c>
    </row>
    <row r="240" spans="1:13">
      <c r="A240" s="2">
        <v>41590</v>
      </c>
      <c r="B240">
        <v>12258.71072242844</v>
      </c>
      <c r="C240" t="s">
        <v>13</v>
      </c>
      <c r="E240">
        <v>0.2258710722428436</v>
      </c>
      <c r="F240">
        <v>1.017143368721008</v>
      </c>
      <c r="G240">
        <v>19447.92429994199</v>
      </c>
      <c r="H240">
        <v>74.712890625</v>
      </c>
      <c r="I240">
        <v>12746.39934648588</v>
      </c>
      <c r="J240">
        <v>26.05889701843262</v>
      </c>
      <c r="K240">
        <v>11444.77574932074</v>
      </c>
      <c r="L240">
        <v>131.8253173828125</v>
      </c>
      <c r="M240">
        <v>12793.74619738564</v>
      </c>
    </row>
    <row r="241" spans="1:13">
      <c r="A241" s="2">
        <v>41591</v>
      </c>
      <c r="B241">
        <v>12383.75602030087</v>
      </c>
      <c r="C241" t="s">
        <v>13</v>
      </c>
      <c r="E241">
        <v>0.2383756020300865</v>
      </c>
      <c r="F241">
        <v>1.05358350276947</v>
      </c>
      <c r="G241">
        <v>20144.66478928456</v>
      </c>
      <c r="H241">
        <v>75.61804962158203</v>
      </c>
      <c r="I241">
        <v>12900.82407755951</v>
      </c>
      <c r="J241">
        <v>26.18712997436523</v>
      </c>
      <c r="K241">
        <v>11501.09422754655</v>
      </c>
      <c r="L241">
        <v>132.8416442871094</v>
      </c>
      <c r="M241">
        <v>12892.38148782375</v>
      </c>
    </row>
    <row r="242" spans="1:13">
      <c r="A242" s="2">
        <v>41592</v>
      </c>
      <c r="B242">
        <v>12456.46932446116</v>
      </c>
      <c r="C242" t="s">
        <v>13</v>
      </c>
      <c r="E242">
        <v>0.2456469324461155</v>
      </c>
      <c r="F242">
        <v>1.061747312545776</v>
      </c>
      <c r="G242">
        <v>20300.75798067839</v>
      </c>
      <c r="H242">
        <v>75.8533935546875</v>
      </c>
      <c r="I242">
        <v>12940.97495018725</v>
      </c>
      <c r="J242">
        <v>26.41661262512207</v>
      </c>
      <c r="K242">
        <v>11601.88043789206</v>
      </c>
      <c r="L242">
        <v>133.5816192626953</v>
      </c>
      <c r="M242">
        <v>12964.19661573709</v>
      </c>
    </row>
    <row r="243" spans="1:13">
      <c r="A243" s="2">
        <v>41593</v>
      </c>
      <c r="B243">
        <v>12505.6820943306</v>
      </c>
      <c r="C243" t="s">
        <v>13</v>
      </c>
      <c r="E243">
        <v>0.2505682094330595</v>
      </c>
      <c r="F243">
        <v>1.06911563873291</v>
      </c>
      <c r="G243">
        <v>20441.64141393996</v>
      </c>
      <c r="H243">
        <v>75.99823760986328</v>
      </c>
      <c r="I243">
        <v>12965.68608309605</v>
      </c>
      <c r="J243">
        <v>26.57183647155762</v>
      </c>
      <c r="K243">
        <v>11670.05301296864</v>
      </c>
      <c r="L243">
        <v>134.1588745117188</v>
      </c>
      <c r="M243">
        <v>13020.21967180657</v>
      </c>
    </row>
    <row r="244" spans="1:13">
      <c r="A244" s="2">
        <v>41596</v>
      </c>
      <c r="B244">
        <v>12418.29093799632</v>
      </c>
      <c r="C244" t="s">
        <v>13</v>
      </c>
      <c r="E244">
        <v>0.2418290937996321</v>
      </c>
      <c r="F244">
        <v>1.039544701576233</v>
      </c>
      <c r="G244">
        <v>19876.24093551523</v>
      </c>
      <c r="H244">
        <v>75.25595092773438</v>
      </c>
      <c r="I244">
        <v>12839.04819770781</v>
      </c>
      <c r="J244">
        <v>26.53809356689453</v>
      </c>
      <c r="K244">
        <v>11655.23350711133</v>
      </c>
      <c r="L244">
        <v>133.6628875732422</v>
      </c>
      <c r="M244">
        <v>12972.08376639729</v>
      </c>
    </row>
    <row r="245" spans="1:13">
      <c r="A245" s="2">
        <v>41597</v>
      </c>
      <c r="B245">
        <v>12352.76544734306</v>
      </c>
      <c r="C245" t="s">
        <v>13</v>
      </c>
      <c r="E245">
        <v>0.2352765447343055</v>
      </c>
      <c r="F245">
        <v>1.029289722442627</v>
      </c>
      <c r="G245">
        <v>19680.16429182769</v>
      </c>
      <c r="H245">
        <v>75.03875732421875</v>
      </c>
      <c r="I245">
        <v>12801.99386367316</v>
      </c>
      <c r="J245">
        <v>26.34235763549805</v>
      </c>
      <c r="K245">
        <v>11569.26847799545</v>
      </c>
      <c r="L245">
        <v>133.4027099609375</v>
      </c>
      <c r="M245">
        <v>12946.8333334444</v>
      </c>
    </row>
    <row r="246" spans="1:13">
      <c r="A246" s="2">
        <v>41598</v>
      </c>
      <c r="B246">
        <v>12272.45327248038</v>
      </c>
      <c r="C246" t="s">
        <v>13</v>
      </c>
      <c r="E246">
        <v>0.2272453272480384</v>
      </c>
      <c r="F246">
        <v>1.02212131023407</v>
      </c>
      <c r="G246">
        <v>19543.10324196006</v>
      </c>
      <c r="H246">
        <v>74.85773468017578</v>
      </c>
      <c r="I246">
        <v>12771.11047939468</v>
      </c>
      <c r="J246">
        <v>26.05214309692383</v>
      </c>
      <c r="K246">
        <v>11441.80950262803</v>
      </c>
      <c r="L246">
        <v>132.9799041748047</v>
      </c>
      <c r="M246">
        <v>12905.79971390938</v>
      </c>
    </row>
    <row r="247" spans="1:13">
      <c r="A247" s="2">
        <v>41599</v>
      </c>
      <c r="B247">
        <v>12368.08360279118</v>
      </c>
      <c r="C247" t="s">
        <v>13</v>
      </c>
      <c r="E247">
        <v>0.2368083602791176</v>
      </c>
      <c r="F247">
        <v>1.053383827209473</v>
      </c>
      <c r="G247">
        <v>20140.84696448739</v>
      </c>
      <c r="H247">
        <v>75.61804962158203</v>
      </c>
      <c r="I247">
        <v>12900.82407755951</v>
      </c>
      <c r="J247">
        <v>26.11288452148438</v>
      </c>
      <c r="K247">
        <v>11468.48645608074</v>
      </c>
      <c r="L247">
        <v>134.0206756591797</v>
      </c>
      <c r="M247">
        <v>13006.80736922875</v>
      </c>
    </row>
    <row r="248" spans="1:13">
      <c r="A248" s="2">
        <v>41600</v>
      </c>
      <c r="B248">
        <v>12408.18621614515</v>
      </c>
      <c r="C248" t="s">
        <v>13</v>
      </c>
      <c r="E248">
        <v>0.2408186216145154</v>
      </c>
      <c r="F248">
        <v>1.070011377334595</v>
      </c>
      <c r="G248">
        <v>20458.76806201515</v>
      </c>
      <c r="H248">
        <v>76.02536773681641</v>
      </c>
      <c r="I248">
        <v>12970.31462081655</v>
      </c>
      <c r="J248">
        <v>26.09263801574707</v>
      </c>
      <c r="K248">
        <v>11459.59441749189</v>
      </c>
      <c r="L248">
        <v>134.7036285400391</v>
      </c>
      <c r="M248">
        <v>13073.08845996275</v>
      </c>
    </row>
    <row r="249" spans="1:13">
      <c r="A249" s="2">
        <v>41603</v>
      </c>
      <c r="B249">
        <v>12406.49159907361</v>
      </c>
      <c r="C249" t="s">
        <v>13</v>
      </c>
      <c r="E249">
        <v>0.2406491599073608</v>
      </c>
      <c r="F249">
        <v>1.077080249786377</v>
      </c>
      <c r="G249">
        <v>20593.92589773016</v>
      </c>
      <c r="H249">
        <v>76.20640563964844</v>
      </c>
      <c r="I249">
        <v>13001.2006083221</v>
      </c>
      <c r="J249">
        <v>25.99139976501465</v>
      </c>
      <c r="K249">
        <v>11415.13171148916</v>
      </c>
      <c r="L249">
        <v>134.622314453125</v>
      </c>
      <c r="M249">
        <v>13065.19686667169</v>
      </c>
    </row>
    <row r="250" spans="1:13">
      <c r="A250" s="2">
        <v>41604</v>
      </c>
      <c r="B250">
        <v>12397.18520027607</v>
      </c>
      <c r="C250" t="s">
        <v>13</v>
      </c>
      <c r="E250">
        <v>0.2397185200276069</v>
      </c>
      <c r="F250">
        <v>1.094902396202087</v>
      </c>
      <c r="G250">
        <v>20934.68784438774</v>
      </c>
      <c r="H250">
        <v>76.60468292236328</v>
      </c>
      <c r="I250">
        <v>13069.14873954349</v>
      </c>
      <c r="J250">
        <v>25.73493576049805</v>
      </c>
      <c r="K250">
        <v>11302.49559272369</v>
      </c>
      <c r="L250">
        <v>134.5572204589844</v>
      </c>
      <c r="M250">
        <v>13058.87944558336</v>
      </c>
    </row>
    <row r="251" spans="1:13">
      <c r="A251" s="2">
        <v>41605</v>
      </c>
      <c r="B251">
        <v>12444.08845347482</v>
      </c>
      <c r="C251" t="s">
        <v>13</v>
      </c>
      <c r="E251">
        <v>0.2444088453474822</v>
      </c>
      <c r="F251">
        <v>1.116806626319885</v>
      </c>
      <c r="G251">
        <v>21353.49980568981</v>
      </c>
      <c r="H251">
        <v>77.13874816894531</v>
      </c>
      <c r="I251">
        <v>13160.26298841095</v>
      </c>
      <c r="J251">
        <v>25.68094253540039</v>
      </c>
      <c r="K251">
        <v>11278.78237290521</v>
      </c>
      <c r="L251">
        <v>134.9231262207031</v>
      </c>
      <c r="M251">
        <v>13094.39087495468</v>
      </c>
    </row>
    <row r="252" spans="1:13">
      <c r="A252" s="2">
        <v>41607</v>
      </c>
      <c r="B252">
        <v>12491.16934367552</v>
      </c>
      <c r="C252" t="s">
        <v>13</v>
      </c>
      <c r="E252">
        <v>0.2491169343675517</v>
      </c>
      <c r="F252">
        <v>1.135125875473022</v>
      </c>
      <c r="G252">
        <v>21703.76642661856</v>
      </c>
      <c r="H252">
        <v>77.60036468505859</v>
      </c>
      <c r="I252">
        <v>13239.01711517666</v>
      </c>
      <c r="J252">
        <v>25.66743469238281</v>
      </c>
      <c r="K252">
        <v>11272.84987951979</v>
      </c>
      <c r="L252">
        <v>134.7280731201172</v>
      </c>
      <c r="M252">
        <v>13075.46082484402</v>
      </c>
    </row>
    <row r="253" spans="1:13">
      <c r="A253" s="2">
        <v>41610</v>
      </c>
      <c r="B253">
        <v>12445.35064832114</v>
      </c>
      <c r="C253" t="s">
        <v>13</v>
      </c>
      <c r="E253">
        <v>0.2445350648321138</v>
      </c>
      <c r="F253">
        <v>1.128056645393372</v>
      </c>
      <c r="G253">
        <v>21568.60175300839</v>
      </c>
      <c r="H253">
        <v>77.37408447265625</v>
      </c>
      <c r="I253">
        <v>13200.41255942517</v>
      </c>
      <c r="J253">
        <v>25.5594539642334</v>
      </c>
      <c r="K253">
        <v>11225.4259529413</v>
      </c>
      <c r="L253">
        <v>134.5166320800781</v>
      </c>
      <c r="M253">
        <v>13054.94031288412</v>
      </c>
    </row>
    <row r="254" spans="1:13">
      <c r="A254" s="2">
        <v>41611</v>
      </c>
      <c r="B254">
        <v>12464.84035324882</v>
      </c>
      <c r="C254" t="s">
        <v>13</v>
      </c>
      <c r="E254">
        <v>0.2464840353248821</v>
      </c>
      <c r="F254">
        <v>1.12477171421051</v>
      </c>
      <c r="G254">
        <v>21505.79340667356</v>
      </c>
      <c r="H254">
        <v>77.31072998046875</v>
      </c>
      <c r="I254">
        <v>13189.60396065378</v>
      </c>
      <c r="J254">
        <v>25.68768882751465</v>
      </c>
      <c r="K254">
        <v>11281.74526885328</v>
      </c>
      <c r="L254">
        <v>133.9962615966797</v>
      </c>
      <c r="M254">
        <v>13004.43796610139</v>
      </c>
    </row>
    <row r="255" spans="1:13">
      <c r="A255" s="2">
        <v>41612</v>
      </c>
      <c r="B255">
        <v>12496.69498636628</v>
      </c>
      <c r="C255" t="s">
        <v>13</v>
      </c>
      <c r="E255">
        <v>0.2496694986366281</v>
      </c>
      <c r="F255">
        <v>1.127659201622009</v>
      </c>
      <c r="G255">
        <v>21561.00257218823</v>
      </c>
      <c r="H255">
        <v>77.38311767578125</v>
      </c>
      <c r="I255">
        <v>13201.95366984729</v>
      </c>
      <c r="J255">
        <v>25.80242919921875</v>
      </c>
      <c r="K255">
        <v>11332.13795518295</v>
      </c>
      <c r="L255">
        <v>133.8417358398438</v>
      </c>
      <c r="M255">
        <v>12989.44112518216</v>
      </c>
    </row>
    <row r="256" spans="1:13">
      <c r="A256" s="2">
        <v>41613</v>
      </c>
      <c r="B256">
        <v>12442.43948811605</v>
      </c>
      <c r="C256" t="s">
        <v>13</v>
      </c>
      <c r="E256">
        <v>0.2442439488116046</v>
      </c>
      <c r="F256">
        <v>1.124174356460571</v>
      </c>
      <c r="G256">
        <v>21494.37184245946</v>
      </c>
      <c r="H256">
        <v>77.28357696533203</v>
      </c>
      <c r="I256">
        <v>13184.97151809269</v>
      </c>
      <c r="J256">
        <v>25.59320068359375</v>
      </c>
      <c r="K256">
        <v>11240.24713417094</v>
      </c>
      <c r="L256">
        <v>133.3294830322266</v>
      </c>
      <c r="M256">
        <v>12939.72660493927</v>
      </c>
    </row>
    <row r="257" spans="1:13">
      <c r="A257" s="2">
        <v>41614</v>
      </c>
      <c r="B257">
        <v>12577.18990359215</v>
      </c>
      <c r="C257" t="s">
        <v>13</v>
      </c>
      <c r="E257">
        <v>0.2577189903592145</v>
      </c>
      <c r="F257">
        <v>1.147372841835022</v>
      </c>
      <c r="G257">
        <v>21937.93014634235</v>
      </c>
      <c r="H257">
        <v>77.84479522705078</v>
      </c>
      <c r="I257">
        <v>13280.71820952125</v>
      </c>
      <c r="J257">
        <v>25.94416427612305</v>
      </c>
      <c r="K257">
        <v>11394.38641373571</v>
      </c>
      <c r="L257">
        <v>134.8418426513672</v>
      </c>
      <c r="M257">
        <v>13086.50224341752</v>
      </c>
    </row>
    <row r="258" spans="1:13">
      <c r="A258" s="2">
        <v>41617</v>
      </c>
      <c r="B258">
        <v>12579.70636563711</v>
      </c>
      <c r="C258" t="s">
        <v>13</v>
      </c>
      <c r="E258">
        <v>0.2579706365637113</v>
      </c>
      <c r="F258">
        <v>1.161112308502197</v>
      </c>
      <c r="G258">
        <v>22200.63068186351</v>
      </c>
      <c r="H258">
        <v>78.16156005859375</v>
      </c>
      <c r="I258">
        <v>13334.75990176462</v>
      </c>
      <c r="J258">
        <v>25.7889289855957</v>
      </c>
      <c r="K258">
        <v>11326.20881254217</v>
      </c>
      <c r="L258">
        <v>135.1508331298828</v>
      </c>
      <c r="M258">
        <v>13116.49000174818</v>
      </c>
    </row>
    <row r="259" spans="1:13">
      <c r="A259" s="2">
        <v>41618</v>
      </c>
      <c r="B259">
        <v>12520.1878224101</v>
      </c>
      <c r="C259" t="s">
        <v>13</v>
      </c>
      <c r="E259">
        <v>0.2520187822410096</v>
      </c>
      <c r="F259">
        <v>1.159021258354187</v>
      </c>
      <c r="G259">
        <v>22160.64950886818</v>
      </c>
      <c r="H259">
        <v>78.10726165771484</v>
      </c>
      <c r="I259">
        <v>13325.49631825596</v>
      </c>
      <c r="J259">
        <v>25.53244590759277</v>
      </c>
      <c r="K259">
        <v>11213.5643169151</v>
      </c>
      <c r="L259">
        <v>134.6873474121094</v>
      </c>
      <c r="M259">
        <v>13071.50836425219</v>
      </c>
    </row>
    <row r="260" spans="1:13">
      <c r="A260" s="2">
        <v>41619</v>
      </c>
      <c r="B260">
        <v>12365.51572457998</v>
      </c>
      <c r="C260" t="s">
        <v>13</v>
      </c>
      <c r="E260">
        <v>0.2365515724579978</v>
      </c>
      <c r="F260">
        <v>1.115711569786072</v>
      </c>
      <c r="G260">
        <v>21332.56217071261</v>
      </c>
      <c r="H260">
        <v>77.1025390625</v>
      </c>
      <c r="I260">
        <v>13154.08553058714</v>
      </c>
      <c r="J260">
        <v>25.32322311401367</v>
      </c>
      <c r="K260">
        <v>11121.67600896157</v>
      </c>
      <c r="L260">
        <v>133.1587524414062</v>
      </c>
      <c r="M260">
        <v>12923.15707269425</v>
      </c>
    </row>
    <row r="261" spans="1:13">
      <c r="A261" s="2">
        <v>41620</v>
      </c>
      <c r="B261">
        <v>12350.28924456502</v>
      </c>
      <c r="C261" t="s">
        <v>13</v>
      </c>
      <c r="E261">
        <v>0.2350289244565023</v>
      </c>
      <c r="F261">
        <v>1.106651186943054</v>
      </c>
      <c r="G261">
        <v>21159.32637615489</v>
      </c>
      <c r="H261">
        <v>76.90337371826172</v>
      </c>
      <c r="I261">
        <v>13120.10690932908</v>
      </c>
      <c r="J261">
        <v>25.35696411132812</v>
      </c>
      <c r="K261">
        <v>11136.49467713272</v>
      </c>
      <c r="L261">
        <v>132.7196960449219</v>
      </c>
      <c r="M261">
        <v>12880.54631920258</v>
      </c>
    </row>
    <row r="262" spans="1:13">
      <c r="A262" s="2">
        <v>41621</v>
      </c>
      <c r="B262">
        <v>12330.18340466319</v>
      </c>
      <c r="C262" t="s">
        <v>13</v>
      </c>
      <c r="E262">
        <v>0.2330183404663186</v>
      </c>
      <c r="F262">
        <v>1.101374387741089</v>
      </c>
      <c r="G262">
        <v>21058.43323308219</v>
      </c>
      <c r="H262">
        <v>76.80382537841797</v>
      </c>
      <c r="I262">
        <v>13103.12345596095</v>
      </c>
      <c r="J262">
        <v>25.31647491455078</v>
      </c>
      <c r="K262">
        <v>11118.71227532734</v>
      </c>
      <c r="L262">
        <v>132.6790161132812</v>
      </c>
      <c r="M262">
        <v>12876.59830124162</v>
      </c>
    </row>
    <row r="263" spans="1:13">
      <c r="A263" s="2">
        <v>41624</v>
      </c>
      <c r="B263">
        <v>12405.76606243374</v>
      </c>
      <c r="C263" t="s">
        <v>13</v>
      </c>
      <c r="E263">
        <v>0.2405766062433741</v>
      </c>
      <c r="F263">
        <v>1.120290637016296</v>
      </c>
      <c r="G263">
        <v>21420.11458032988</v>
      </c>
      <c r="H263">
        <v>77.22925567626953</v>
      </c>
      <c r="I263">
        <v>13175.70402974343</v>
      </c>
      <c r="J263">
        <v>25.45146179199219</v>
      </c>
      <c r="K263">
        <v>11177.99700024586</v>
      </c>
      <c r="L263">
        <v>133.524658203125</v>
      </c>
      <c r="M263">
        <v>12958.66850206556</v>
      </c>
    </row>
    <row r="264" spans="1:13">
      <c r="A264" s="2">
        <v>41625</v>
      </c>
      <c r="B264">
        <v>12378.60970206647</v>
      </c>
      <c r="C264" t="s">
        <v>13</v>
      </c>
      <c r="E264">
        <v>0.2378609702066474</v>
      </c>
      <c r="F264">
        <v>1.11322283744812</v>
      </c>
      <c r="G264">
        <v>21284.97725830035</v>
      </c>
      <c r="H264">
        <v>77.07537841796875</v>
      </c>
      <c r="I264">
        <v>13149.45178641251</v>
      </c>
      <c r="J264">
        <v>25.40421104431152</v>
      </c>
      <c r="K264">
        <v>11157.24500100313</v>
      </c>
      <c r="L264">
        <v>133.0530548095703</v>
      </c>
      <c r="M264">
        <v>12912.89903802973</v>
      </c>
    </row>
    <row r="265" spans="1:13">
      <c r="A265" s="2">
        <v>41626</v>
      </c>
      <c r="B265">
        <v>12548.00989622536</v>
      </c>
      <c r="C265" t="s">
        <v>13</v>
      </c>
      <c r="E265">
        <v>0.2548009896225358</v>
      </c>
      <c r="F265">
        <v>1.151653647422791</v>
      </c>
      <c r="G265">
        <v>22019.77975139692</v>
      </c>
      <c r="H265">
        <v>77.97146606445312</v>
      </c>
      <c r="I265">
        <v>13302.32889899635</v>
      </c>
      <c r="J265">
        <v>25.74167442321777</v>
      </c>
      <c r="K265">
        <v>11305.45513792712</v>
      </c>
      <c r="L265">
        <v>135.3703308105469</v>
      </c>
      <c r="M265">
        <v>13137.7924167401</v>
      </c>
    </row>
    <row r="266" spans="1:13">
      <c r="A266" s="2">
        <v>41627</v>
      </c>
      <c r="B266">
        <v>12483.83124680231</v>
      </c>
      <c r="C266" t="s">
        <v>13</v>
      </c>
      <c r="E266">
        <v>0.248383124680231</v>
      </c>
      <c r="F266">
        <v>1.141299247741699</v>
      </c>
      <c r="G266">
        <v>21821.80217285515</v>
      </c>
      <c r="H266">
        <v>77.75423431396484</v>
      </c>
      <c r="I266">
        <v>13265.26805689405</v>
      </c>
      <c r="J266">
        <v>25.55269813537598</v>
      </c>
      <c r="K266">
        <v>11222.45886856243</v>
      </c>
      <c r="L266">
        <v>135.2484130859375</v>
      </c>
      <c r="M266">
        <v>13125.96020987284</v>
      </c>
    </row>
    <row r="267" spans="1:13">
      <c r="A267" s="2">
        <v>41628</v>
      </c>
      <c r="B267">
        <v>12624.33251492049</v>
      </c>
      <c r="C267" t="s">
        <v>13</v>
      </c>
      <c r="E267">
        <v>0.2624332514920487</v>
      </c>
      <c r="F267">
        <v>1.17564857006073</v>
      </c>
      <c r="G267">
        <v>22478.56604779917</v>
      </c>
      <c r="H267">
        <v>78.54607391357422</v>
      </c>
      <c r="I267">
        <v>13400.35992217392</v>
      </c>
      <c r="J267">
        <v>25.80577659606934</v>
      </c>
      <c r="K267">
        <v>11333.60809439383</v>
      </c>
      <c r="L267">
        <v>135.931396484375</v>
      </c>
      <c r="M267">
        <v>13192.24426236075</v>
      </c>
    </row>
    <row r="268" spans="1:13">
      <c r="A268" s="2">
        <v>41631</v>
      </c>
      <c r="B268">
        <v>12695.67944225893</v>
      </c>
      <c r="C268" t="s">
        <v>13</v>
      </c>
      <c r="E268">
        <v>0.2695679442258931</v>
      </c>
      <c r="F268">
        <v>1.213681817054749</v>
      </c>
      <c r="G268">
        <v>23205.76708077719</v>
      </c>
      <c r="H268">
        <v>79.37239074707031</v>
      </c>
      <c r="I268">
        <v>13541.33377900581</v>
      </c>
      <c r="J268">
        <v>25.70345306396484</v>
      </c>
      <c r="K268">
        <v>11288.66874496603</v>
      </c>
      <c r="L268">
        <v>137.3705291748047</v>
      </c>
      <c r="M268">
        <v>13331.91317233387</v>
      </c>
    </row>
    <row r="269" spans="1:13">
      <c r="A269" s="2">
        <v>41632</v>
      </c>
      <c r="B269">
        <v>12721.19265411079</v>
      </c>
      <c r="C269" t="s">
        <v>13</v>
      </c>
      <c r="E269">
        <v>0.2721192654110791</v>
      </c>
      <c r="F269">
        <v>1.215375185012817</v>
      </c>
      <c r="G269">
        <v>23238.14451435559</v>
      </c>
      <c r="H269">
        <v>79.40873718261719</v>
      </c>
      <c r="I269">
        <v>13547.5346658732</v>
      </c>
      <c r="J269">
        <v>25.80577659606934</v>
      </c>
      <c r="K269">
        <v>11333.60809439383</v>
      </c>
      <c r="L269">
        <v>137.0550079345703</v>
      </c>
      <c r="M269">
        <v>13301.29159866665</v>
      </c>
    </row>
    <row r="270" spans="1:13">
      <c r="A270" s="2">
        <v>41634</v>
      </c>
      <c r="B270">
        <v>12726.30099511441</v>
      </c>
      <c r="C270" t="s">
        <v>13</v>
      </c>
      <c r="E270">
        <v>0.2726300995114406</v>
      </c>
      <c r="F270">
        <v>1.227222084999084</v>
      </c>
      <c r="G270">
        <v>23464.65890869473</v>
      </c>
      <c r="H270">
        <v>79.67206573486328</v>
      </c>
      <c r="I270">
        <v>13592.45985693705</v>
      </c>
      <c r="J270">
        <v>25.68980979919434</v>
      </c>
      <c r="K270">
        <v>11282.67677586324</v>
      </c>
      <c r="L270">
        <v>137.6926116943359</v>
      </c>
      <c r="M270">
        <v>13363.17152309157</v>
      </c>
    </row>
    <row r="271" spans="1:13">
      <c r="A271" s="2">
        <v>41635</v>
      </c>
      <c r="B271">
        <v>12725.44677211068</v>
      </c>
      <c r="C271" t="s">
        <v>13</v>
      </c>
      <c r="E271">
        <v>0.2725446772110678</v>
      </c>
      <c r="F271">
        <v>1.218261480331421</v>
      </c>
      <c r="G271">
        <v>23293.3308868864</v>
      </c>
      <c r="H271">
        <v>79.47227478027344</v>
      </c>
      <c r="I271">
        <v>13558.37450336936</v>
      </c>
      <c r="J271">
        <v>25.79214286804199</v>
      </c>
      <c r="K271">
        <v>11327.62031372185</v>
      </c>
      <c r="L271">
        <v>137.7008666992188</v>
      </c>
      <c r="M271">
        <v>13363.97267752401</v>
      </c>
    </row>
    <row r="272" spans="1:13">
      <c r="A272" s="2">
        <v>41638</v>
      </c>
      <c r="B272">
        <v>12724.4289141214</v>
      </c>
      <c r="C272" t="s">
        <v>13</v>
      </c>
      <c r="E272">
        <v>0.2724428914121404</v>
      </c>
      <c r="F272">
        <v>1.21189022064209</v>
      </c>
      <c r="G272">
        <v>23171.51150532843</v>
      </c>
      <c r="H272">
        <v>79.35419464111328</v>
      </c>
      <c r="I272">
        <v>13538.22943073151</v>
      </c>
      <c r="J272">
        <v>25.8535327911377</v>
      </c>
      <c r="K272">
        <v>11354.58208046897</v>
      </c>
      <c r="L272">
        <v>137.6436004638672</v>
      </c>
      <c r="M272">
        <v>13358.4149463134</v>
      </c>
    </row>
    <row r="273" spans="1:13">
      <c r="A273" s="2">
        <v>41639</v>
      </c>
      <c r="B273">
        <v>12724.4289141214</v>
      </c>
      <c r="C273" t="s">
        <v>13</v>
      </c>
      <c r="D273" t="s">
        <v>3</v>
      </c>
      <c r="E273">
        <v>0.2724428914121404</v>
      </c>
      <c r="F273">
        <v>1.235686063766479</v>
      </c>
      <c r="G273">
        <v>23626.49137342543</v>
      </c>
      <c r="H273">
        <v>79.87183380126953</v>
      </c>
      <c r="I273">
        <v>13626.54130566415</v>
      </c>
      <c r="J273">
        <v>25.90128517150879</v>
      </c>
      <c r="K273">
        <v>11375.55439117179</v>
      </c>
      <c r="L273">
        <v>138.28125</v>
      </c>
      <c r="M273">
        <v>13420.29931336919</v>
      </c>
    </row>
    <row r="274" spans="1:13">
      <c r="A274" s="2">
        <v>41641</v>
      </c>
      <c r="B274">
        <v>12572.18610305873</v>
      </c>
      <c r="C274" t="s">
        <v>13</v>
      </c>
      <c r="E274">
        <v>0.2572186103058729</v>
      </c>
      <c r="F274">
        <v>1.206811785697937</v>
      </c>
      <c r="G274">
        <v>23074.41111477065</v>
      </c>
      <c r="H274">
        <v>79.24526214599609</v>
      </c>
      <c r="I274">
        <v>13519.64499271877</v>
      </c>
      <c r="J274">
        <v>25.50563430786133</v>
      </c>
      <c r="K274">
        <v>11201.78896256339</v>
      </c>
      <c r="L274">
        <v>137.0386962890625</v>
      </c>
      <c r="M274">
        <v>13299.70854120218</v>
      </c>
    </row>
    <row r="275" spans="1:13">
      <c r="A275" s="2">
        <v>41642</v>
      </c>
      <c r="B275">
        <v>12494.98745488684</v>
      </c>
      <c r="C275" t="s">
        <v>13</v>
      </c>
      <c r="E275">
        <v>0.2494987454886841</v>
      </c>
      <c r="F275">
        <v>1.180526852607727</v>
      </c>
      <c r="G275">
        <v>22571.83949636623</v>
      </c>
      <c r="H275">
        <v>78.67317962646484</v>
      </c>
      <c r="I275">
        <v>13422.04480362036</v>
      </c>
      <c r="J275">
        <v>25.42377853393555</v>
      </c>
      <c r="K275">
        <v>11165.83882331901</v>
      </c>
      <c r="L275">
        <v>136.9159851074219</v>
      </c>
      <c r="M275">
        <v>13287.79932873328</v>
      </c>
    </row>
    <row r="276" spans="1:13">
      <c r="A276" s="2">
        <v>41645</v>
      </c>
      <c r="B276">
        <v>12474.4323717459</v>
      </c>
      <c r="C276" t="s">
        <v>13</v>
      </c>
      <c r="E276">
        <v>0.24744323717459</v>
      </c>
      <c r="F276">
        <v>1.16798210144043</v>
      </c>
      <c r="G276">
        <v>22331.98208927328</v>
      </c>
      <c r="H276">
        <v>78.38262176513672</v>
      </c>
      <c r="I276">
        <v>13372.47415386009</v>
      </c>
      <c r="J276">
        <v>25.46470832824707</v>
      </c>
      <c r="K276">
        <v>11183.81473062735</v>
      </c>
      <c r="L276">
        <v>136.5726470947266</v>
      </c>
      <c r="M276">
        <v>13254.47811637783</v>
      </c>
    </row>
    <row r="277" spans="1:13">
      <c r="A277" s="2">
        <v>41646</v>
      </c>
      <c r="B277">
        <v>12597.64316013083</v>
      </c>
      <c r="C277" t="s">
        <v>13</v>
      </c>
      <c r="E277">
        <v>0.2597643160130831</v>
      </c>
      <c r="F277">
        <v>1.198249816894531</v>
      </c>
      <c r="G277">
        <v>22910.70506676635</v>
      </c>
      <c r="H277">
        <v>79.10904693603516</v>
      </c>
      <c r="I277">
        <v>13496.40598471489</v>
      </c>
      <c r="J277">
        <v>25.68980979919434</v>
      </c>
      <c r="K277">
        <v>11282.67677586324</v>
      </c>
      <c r="L277">
        <v>137.4228820800781</v>
      </c>
      <c r="M277">
        <v>13336.99406116511</v>
      </c>
    </row>
    <row r="278" spans="1:13">
      <c r="A278" s="2">
        <v>41647</v>
      </c>
      <c r="B278">
        <v>12585.84029457643</v>
      </c>
      <c r="C278" t="s">
        <v>13</v>
      </c>
      <c r="E278">
        <v>0.2585840294576431</v>
      </c>
      <c r="F278">
        <v>1.207210421562195</v>
      </c>
      <c r="G278">
        <v>23082.03308857467</v>
      </c>
      <c r="H278">
        <v>79.28157806396484</v>
      </c>
      <c r="I278">
        <v>13525.84067313204</v>
      </c>
      <c r="J278">
        <v>25.55338478088379</v>
      </c>
      <c r="K278">
        <v>11222.76043558005</v>
      </c>
      <c r="L278">
        <v>137.4801177978516</v>
      </c>
      <c r="M278">
        <v>13342.54883062181</v>
      </c>
    </row>
    <row r="279" spans="1:13">
      <c r="A279" s="2">
        <v>41648</v>
      </c>
      <c r="B279">
        <v>12591.63422649606</v>
      </c>
      <c r="C279" t="s">
        <v>13</v>
      </c>
      <c r="E279">
        <v>0.259163422649606</v>
      </c>
      <c r="F279">
        <v>1.194764733314514</v>
      </c>
      <c r="G279">
        <v>22844.0697784408</v>
      </c>
      <c r="H279">
        <v>79.01827239990234</v>
      </c>
      <c r="I279">
        <v>13480.91938690879</v>
      </c>
      <c r="J279">
        <v>25.70345306396484</v>
      </c>
      <c r="K279">
        <v>11288.66874496603</v>
      </c>
      <c r="L279">
        <v>137.5618133544922</v>
      </c>
      <c r="M279">
        <v>13350.47744583674</v>
      </c>
    </row>
    <row r="280" spans="1:13">
      <c r="A280" s="2">
        <v>41649</v>
      </c>
      <c r="B280">
        <v>12699.47091014436</v>
      </c>
      <c r="C280" t="s">
        <v>13</v>
      </c>
      <c r="E280">
        <v>0.2699470910144361</v>
      </c>
      <c r="F280">
        <v>1.206712007522583</v>
      </c>
      <c r="G280">
        <v>23072.50334202126</v>
      </c>
      <c r="H280">
        <v>79.27250671386719</v>
      </c>
      <c r="I280">
        <v>13524.29305464226</v>
      </c>
      <c r="J280">
        <v>26.07181739807129</v>
      </c>
      <c r="K280">
        <v>11450.45023536887</v>
      </c>
      <c r="L280">
        <v>137.8806610107422</v>
      </c>
      <c r="M280">
        <v>13381.42185068007</v>
      </c>
    </row>
    <row r="281" spans="1:13">
      <c r="A281" s="2">
        <v>41652</v>
      </c>
      <c r="B281">
        <v>12519.72087397989</v>
      </c>
      <c r="C281" t="s">
        <v>13</v>
      </c>
      <c r="E281">
        <v>0.2519720873979887</v>
      </c>
      <c r="F281">
        <v>1.153047323226929</v>
      </c>
      <c r="G281">
        <v>22046.42702883199</v>
      </c>
      <c r="H281">
        <v>78.10113525390625</v>
      </c>
      <c r="I281">
        <v>13324.45112258961</v>
      </c>
      <c r="J281">
        <v>25.80577659606934</v>
      </c>
      <c r="K281">
        <v>11333.60809439383</v>
      </c>
      <c r="L281">
        <v>136.1312103271484</v>
      </c>
      <c r="M281">
        <v>13211.63634608124</v>
      </c>
    </row>
    <row r="282" spans="1:13">
      <c r="A282" s="2">
        <v>41653</v>
      </c>
      <c r="B282">
        <v>12679.8686058882</v>
      </c>
      <c r="C282" t="s">
        <v>13</v>
      </c>
      <c r="E282">
        <v>0.26798686058882</v>
      </c>
      <c r="F282">
        <v>1.219058632850647</v>
      </c>
      <c r="G282">
        <v>23308.57255519606</v>
      </c>
      <c r="H282">
        <v>79.59029388427734</v>
      </c>
      <c r="I282">
        <v>13578.50916309894</v>
      </c>
      <c r="J282">
        <v>25.83988761901855</v>
      </c>
      <c r="K282">
        <v>11348.58927368003</v>
      </c>
      <c r="L282">
        <v>137.5454711914062</v>
      </c>
      <c r="M282">
        <v>13348.89142661836</v>
      </c>
    </row>
    <row r="283" spans="1:13">
      <c r="A283" s="2">
        <v>41654</v>
      </c>
      <c r="B283">
        <v>12736.05433208264</v>
      </c>
      <c r="C283" t="s">
        <v>13</v>
      </c>
      <c r="E283">
        <v>0.273605433208264</v>
      </c>
      <c r="F283">
        <v>1.247533082962036</v>
      </c>
      <c r="G283">
        <v>23853.00804706295</v>
      </c>
      <c r="H283">
        <v>80.24411010742188</v>
      </c>
      <c r="I283">
        <v>13690.05353796781</v>
      </c>
      <c r="J283">
        <v>25.79214286804199</v>
      </c>
      <c r="K283">
        <v>11327.62031372185</v>
      </c>
      <c r="L283">
        <v>138.3221435546875</v>
      </c>
      <c r="M283">
        <v>13424.26806360752</v>
      </c>
    </row>
    <row r="284" spans="1:13">
      <c r="A284" s="2">
        <v>41655</v>
      </c>
      <c r="B284">
        <v>12777.31566444885</v>
      </c>
      <c r="C284" t="s">
        <v>13</v>
      </c>
      <c r="E284">
        <v>0.2777315664448847</v>
      </c>
      <c r="F284">
        <v>1.250122547149658</v>
      </c>
      <c r="G284">
        <v>23902.5189666117</v>
      </c>
      <c r="H284">
        <v>80.253173828125</v>
      </c>
      <c r="I284">
        <v>13691.59985484406</v>
      </c>
      <c r="J284">
        <v>25.96949005126953</v>
      </c>
      <c r="K284">
        <v>11405.50921056875</v>
      </c>
      <c r="L284">
        <v>138.1095428466797</v>
      </c>
      <c r="M284">
        <v>13403.63500499907</v>
      </c>
    </row>
    <row r="285" spans="1:13">
      <c r="A285" s="2">
        <v>41656</v>
      </c>
      <c r="B285">
        <v>12728.21743686721</v>
      </c>
      <c r="C285" t="s">
        <v>13</v>
      </c>
      <c r="E285">
        <v>0.2728217436867206</v>
      </c>
      <c r="F285">
        <v>1.227919697761536</v>
      </c>
      <c r="G285">
        <v>23477.99736285177</v>
      </c>
      <c r="H285">
        <v>79.79920196533203</v>
      </c>
      <c r="I285">
        <v>13614.14994483762</v>
      </c>
      <c r="J285">
        <v>25.96268081665039</v>
      </c>
      <c r="K285">
        <v>11402.5186709774</v>
      </c>
      <c r="L285">
        <v>137.5127868652344</v>
      </c>
      <c r="M285">
        <v>13345.71938818161</v>
      </c>
    </row>
    <row r="286" spans="1:13">
      <c r="A286" s="2">
        <v>41660</v>
      </c>
      <c r="B286">
        <v>12854.16313900426</v>
      </c>
      <c r="C286" t="s">
        <v>13</v>
      </c>
      <c r="E286">
        <v>0.2854163139004262</v>
      </c>
      <c r="F286">
        <v>1.255399584770203</v>
      </c>
      <c r="G286">
        <v>24003.41666828117</v>
      </c>
      <c r="H286">
        <v>80.40757751464844</v>
      </c>
      <c r="I286">
        <v>13717.9419095087</v>
      </c>
      <c r="J286">
        <v>26.24918174743652</v>
      </c>
      <c r="K286">
        <v>11528.34667139122</v>
      </c>
      <c r="L286">
        <v>137.9460601806641</v>
      </c>
      <c r="M286">
        <v>13387.76888930748</v>
      </c>
    </row>
    <row r="287" spans="1:13">
      <c r="A287" s="2">
        <v>41661</v>
      </c>
      <c r="B287">
        <v>12882.82649999029</v>
      </c>
      <c r="C287" t="s">
        <v>13</v>
      </c>
      <c r="E287">
        <v>0.2882826499990285</v>
      </c>
      <c r="F287">
        <v>1.267048120498657</v>
      </c>
      <c r="G287">
        <v>24226.13831010538</v>
      </c>
      <c r="H287">
        <v>80.61643981933594</v>
      </c>
      <c r="I287">
        <v>13753.57488156618</v>
      </c>
      <c r="J287">
        <v>26.27645301818848</v>
      </c>
      <c r="K287">
        <v>11540.3239081075</v>
      </c>
      <c r="L287">
        <v>138.0278472900391</v>
      </c>
      <c r="M287">
        <v>13395.70638978414</v>
      </c>
    </row>
    <row r="288" spans="1:13">
      <c r="A288" s="2">
        <v>41662</v>
      </c>
      <c r="B288">
        <v>12836.69537942503</v>
      </c>
      <c r="C288" t="s">
        <v>13</v>
      </c>
      <c r="E288">
        <v>0.2836695379425025</v>
      </c>
      <c r="F288">
        <v>1.25181519985199</v>
      </c>
      <c r="G288">
        <v>23934.88272439977</v>
      </c>
      <c r="H288">
        <v>80.34400939941406</v>
      </c>
      <c r="I288">
        <v>13707.09686555842</v>
      </c>
      <c r="J288">
        <v>26.20141983032227</v>
      </c>
      <c r="K288">
        <v>11507.37017225759</v>
      </c>
      <c r="L288">
        <v>136.9159851074219</v>
      </c>
      <c r="M288">
        <v>13287.79932873328</v>
      </c>
    </row>
    <row r="289" spans="1:13">
      <c r="A289" s="2">
        <v>41663</v>
      </c>
      <c r="B289">
        <v>12607.80260454208</v>
      </c>
      <c r="C289" t="s">
        <v>13</v>
      </c>
      <c r="E289">
        <v>0.2607802604542084</v>
      </c>
      <c r="F289">
        <v>1.177639603614807</v>
      </c>
      <c r="G289">
        <v>22516.63488944833</v>
      </c>
      <c r="H289">
        <v>78.76400756835938</v>
      </c>
      <c r="I289">
        <v>13437.54051272119</v>
      </c>
      <c r="J289">
        <v>25.90809059143066</v>
      </c>
      <c r="K289">
        <v>11378.54325539082</v>
      </c>
      <c r="L289">
        <v>133.9730224609375</v>
      </c>
      <c r="M289">
        <v>13002.18259049954</v>
      </c>
    </row>
    <row r="290" spans="1:13">
      <c r="A290" s="2">
        <v>41666</v>
      </c>
      <c r="B290">
        <v>12542.98187106581</v>
      </c>
      <c r="C290" t="s">
        <v>13</v>
      </c>
      <c r="E290">
        <v>0.2542981871065815</v>
      </c>
      <c r="F290">
        <v>1.143389821052551</v>
      </c>
      <c r="G290">
        <v>21861.77422865693</v>
      </c>
      <c r="H290">
        <v>78.001220703125</v>
      </c>
      <c r="I290">
        <v>13307.40519177193</v>
      </c>
      <c r="J290">
        <v>25.96949005126953</v>
      </c>
      <c r="K290">
        <v>11405.50921056875</v>
      </c>
      <c r="L290">
        <v>133.3189849853516</v>
      </c>
      <c r="M290">
        <v>12938.70776159451</v>
      </c>
    </row>
    <row r="291" spans="1:13">
      <c r="A291" s="2">
        <v>41667</v>
      </c>
      <c r="B291">
        <v>12560.27596136289</v>
      </c>
      <c r="C291" t="s">
        <v>13</v>
      </c>
      <c r="E291">
        <v>0.2560275961362892</v>
      </c>
      <c r="F291">
        <v>1.142991185188293</v>
      </c>
      <c r="G291">
        <v>21854.15225485291</v>
      </c>
      <c r="H291">
        <v>77.95584106445312</v>
      </c>
      <c r="I291">
        <v>13299.66319448241</v>
      </c>
      <c r="J291">
        <v>26.06499862670898</v>
      </c>
      <c r="K291">
        <v>11447.45550734672</v>
      </c>
      <c r="L291">
        <v>134.1446228027344</v>
      </c>
      <c r="M291">
        <v>13018.83653273097</v>
      </c>
    </row>
    <row r="292" spans="1:13">
      <c r="A292" s="2">
        <v>41668</v>
      </c>
      <c r="B292">
        <v>12472.1583834331</v>
      </c>
      <c r="C292" t="s">
        <v>13</v>
      </c>
      <c r="E292">
        <v>0.2472158383433098</v>
      </c>
      <c r="F292">
        <v>1.106949806213379</v>
      </c>
      <c r="G292">
        <v>21165.03601861275</v>
      </c>
      <c r="H292">
        <v>77.12043762207031</v>
      </c>
      <c r="I292">
        <v>13157.13911593368</v>
      </c>
      <c r="J292">
        <v>26.05135345458984</v>
      </c>
      <c r="K292">
        <v>11441.46270055777</v>
      </c>
      <c r="L292">
        <v>132.7467498779297</v>
      </c>
      <c r="M292">
        <v>12883.17191404309</v>
      </c>
    </row>
    <row r="293" spans="1:13">
      <c r="A293" s="2">
        <v>41669</v>
      </c>
      <c r="B293">
        <v>12704.73037485984</v>
      </c>
      <c r="C293" t="s">
        <v>13</v>
      </c>
      <c r="E293">
        <v>0.2704730374859843</v>
      </c>
      <c r="F293">
        <v>1.165294051170349</v>
      </c>
      <c r="G293">
        <v>22280.58618995901</v>
      </c>
      <c r="H293">
        <v>78.54607391357422</v>
      </c>
      <c r="I293">
        <v>13400.35992217392</v>
      </c>
      <c r="J293">
        <v>26.45381736755371</v>
      </c>
      <c r="K293">
        <v>11618.22034412985</v>
      </c>
      <c r="L293">
        <v>134.234619140625</v>
      </c>
      <c r="M293">
        <v>13027.5707450092</v>
      </c>
    </row>
    <row r="294" spans="1:13">
      <c r="A294" s="2">
        <v>41670</v>
      </c>
      <c r="B294">
        <v>12732.14923302044</v>
      </c>
      <c r="C294" t="s">
        <v>13</v>
      </c>
      <c r="E294">
        <v>0.2732149233020444</v>
      </c>
      <c r="F294">
        <v>1.157129764556885</v>
      </c>
      <c r="G294">
        <v>22124.48388137163</v>
      </c>
      <c r="H294">
        <v>78.33724212646484</v>
      </c>
      <c r="I294">
        <v>13364.73215657057</v>
      </c>
      <c r="J294">
        <v>26.67210578918457</v>
      </c>
      <c r="K294">
        <v>11714.09017440207</v>
      </c>
      <c r="L294">
        <v>133.4007110595703</v>
      </c>
      <c r="M294">
        <v>12946.63933856335</v>
      </c>
    </row>
    <row r="295" spans="1:13">
      <c r="A295" s="2">
        <v>41673</v>
      </c>
      <c r="B295">
        <v>12502.71291044246</v>
      </c>
      <c r="C295" t="s">
        <v>14</v>
      </c>
      <c r="E295">
        <v>0.2502712910442457</v>
      </c>
      <c r="F295">
        <v>1.080465912818909</v>
      </c>
      <c r="G295">
        <v>20658.66025120148</v>
      </c>
      <c r="H295">
        <v>76.53929138183594</v>
      </c>
      <c r="I295">
        <v>13057.99260995901</v>
      </c>
      <c r="J295">
        <v>26.46064376831055</v>
      </c>
      <c r="K295">
        <v>11621.21842289664</v>
      </c>
      <c r="L295">
        <v>130.4821929931641</v>
      </c>
      <c r="M295">
        <v>12663.39496521087</v>
      </c>
    </row>
    <row r="296" spans="1:13">
      <c r="A296" s="2">
        <v>41674</v>
      </c>
      <c r="B296">
        <v>12523.74305784956</v>
      </c>
      <c r="C296" t="s">
        <v>13</v>
      </c>
      <c r="E296">
        <v>0.2523743057849555</v>
      </c>
      <c r="F296">
        <v>1.10157322883606</v>
      </c>
      <c r="G296">
        <v>21062.23510279066</v>
      </c>
      <c r="H296">
        <v>77.10230255126953</v>
      </c>
      <c r="I296">
        <v>13154.04518056764</v>
      </c>
      <c r="J296">
        <v>26.30375099182129</v>
      </c>
      <c r="K296">
        <v>11552.31287243003</v>
      </c>
      <c r="L296">
        <v>131.3651580810547</v>
      </c>
      <c r="M296">
        <v>12749.08739106576</v>
      </c>
    </row>
    <row r="297" spans="1:13">
      <c r="A297" s="2">
        <v>41675</v>
      </c>
      <c r="B297">
        <v>12476.96100694245</v>
      </c>
      <c r="C297" t="s">
        <v>13</v>
      </c>
      <c r="E297">
        <v>0.2476961006942444</v>
      </c>
      <c r="F297">
        <v>1.091417670249939</v>
      </c>
      <c r="G297">
        <v>20868.05939395735</v>
      </c>
      <c r="H297">
        <v>76.90249633789062</v>
      </c>
      <c r="I297">
        <v>13119.95722377288</v>
      </c>
      <c r="J297">
        <v>26.18778038024902</v>
      </c>
      <c r="K297">
        <v>11501.37987852713</v>
      </c>
      <c r="L297">
        <v>131.1444244384766</v>
      </c>
      <c r="M297">
        <v>12727.66502504052</v>
      </c>
    </row>
    <row r="298" spans="1:13">
      <c r="A298" s="2">
        <v>41676</v>
      </c>
      <c r="B298">
        <v>12618.83461513387</v>
      </c>
      <c r="C298" t="s">
        <v>13</v>
      </c>
      <c r="E298">
        <v>0.2618834615133869</v>
      </c>
      <c r="F298">
        <v>1.13323438167572</v>
      </c>
      <c r="G298">
        <v>21667.60079912201</v>
      </c>
      <c r="H298">
        <v>77.88320922851562</v>
      </c>
      <c r="I298">
        <v>13287.27183365587</v>
      </c>
      <c r="J298">
        <v>26.37878036499023</v>
      </c>
      <c r="K298">
        <v>11585.26493290762</v>
      </c>
      <c r="L298">
        <v>132.9020690917969</v>
      </c>
      <c r="M298">
        <v>12898.24576056396</v>
      </c>
    </row>
    <row r="299" spans="1:13">
      <c r="A299" s="2">
        <v>41677</v>
      </c>
      <c r="B299">
        <v>12792.13336755634</v>
      </c>
      <c r="C299" t="s">
        <v>13</v>
      </c>
      <c r="E299">
        <v>0.279213336755634</v>
      </c>
      <c r="F299">
        <v>1.193371057510376</v>
      </c>
      <c r="G299">
        <v>22817.42250100574</v>
      </c>
      <c r="H299">
        <v>79.27250671386719</v>
      </c>
      <c r="I299">
        <v>13524.29305464226</v>
      </c>
      <c r="J299">
        <v>26.52204322814941</v>
      </c>
      <c r="K299">
        <v>11648.18437807457</v>
      </c>
      <c r="L299">
        <v>134.6188354492188</v>
      </c>
      <c r="M299">
        <v>13064.85922672604</v>
      </c>
    </row>
    <row r="300" spans="1:13">
      <c r="A300" s="2">
        <v>41680</v>
      </c>
      <c r="B300">
        <v>12883.30764201544</v>
      </c>
      <c r="C300" t="s">
        <v>13</v>
      </c>
      <c r="E300">
        <v>0.2883307642015438</v>
      </c>
      <c r="F300">
        <v>1.215274453163147</v>
      </c>
      <c r="G300">
        <v>23236.21850721911</v>
      </c>
      <c r="H300">
        <v>79.72654724121094</v>
      </c>
      <c r="I300">
        <v>13601.75467917049</v>
      </c>
      <c r="J300">
        <v>26.7198543548584</v>
      </c>
      <c r="K300">
        <v>11735.06080973257</v>
      </c>
      <c r="L300">
        <v>134.8313751220703</v>
      </c>
      <c r="M300">
        <v>13085.48636182666</v>
      </c>
    </row>
    <row r="301" spans="1:13">
      <c r="A301" s="2">
        <v>41681</v>
      </c>
      <c r="B301">
        <v>13032.86534135335</v>
      </c>
      <c r="C301" t="s">
        <v>13</v>
      </c>
      <c r="E301">
        <v>0.3032865341353346</v>
      </c>
      <c r="F301">
        <v>1.256892681121826</v>
      </c>
      <c r="G301">
        <v>24031.96488057046</v>
      </c>
      <c r="H301">
        <v>80.63459014892578</v>
      </c>
      <c r="I301">
        <v>13756.67142015929</v>
      </c>
      <c r="J301">
        <v>26.97225952148438</v>
      </c>
      <c r="K301">
        <v>11845.91433234947</v>
      </c>
      <c r="L301">
        <v>136.3191986083984</v>
      </c>
      <c r="M301">
        <v>13229.88075016192</v>
      </c>
    </row>
    <row r="302" spans="1:13">
      <c r="A302" s="2">
        <v>41682</v>
      </c>
      <c r="B302">
        <v>13055.77720580908</v>
      </c>
      <c r="C302" t="s">
        <v>13</v>
      </c>
      <c r="E302">
        <v>0.305577720580908</v>
      </c>
      <c r="F302">
        <v>1.262866497039795</v>
      </c>
      <c r="G302">
        <v>24146.18508130827</v>
      </c>
      <c r="H302">
        <v>80.78895568847656</v>
      </c>
      <c r="I302">
        <v>13783.00696675627</v>
      </c>
      <c r="J302">
        <v>27.00636672973633</v>
      </c>
      <c r="K302">
        <v>11860.89383626335</v>
      </c>
      <c r="L302">
        <v>136.4418792724609</v>
      </c>
      <c r="M302">
        <v>13241.7870008769</v>
      </c>
    </row>
    <row r="303" spans="1:13">
      <c r="A303" s="2">
        <v>41683</v>
      </c>
      <c r="B303">
        <v>13185.07112169966</v>
      </c>
      <c r="C303" t="s">
        <v>13</v>
      </c>
      <c r="E303">
        <v>0.3185071121699656</v>
      </c>
      <c r="F303">
        <v>1.295323848724365</v>
      </c>
      <c r="G303">
        <v>24766.7742115622</v>
      </c>
      <c r="H303">
        <v>81.38826751708984</v>
      </c>
      <c r="I303">
        <v>13885.2526145511</v>
      </c>
      <c r="J303">
        <v>27.29968643188477</v>
      </c>
      <c r="K303">
        <v>11989.71656469932</v>
      </c>
      <c r="L303">
        <v>137.1122131347656</v>
      </c>
      <c r="M303">
        <v>13306.84340636944</v>
      </c>
    </row>
    <row r="304" spans="1:13">
      <c r="A304" s="2">
        <v>41684</v>
      </c>
      <c r="B304">
        <v>13239.24814073578</v>
      </c>
      <c r="C304" t="s">
        <v>13</v>
      </c>
      <c r="E304">
        <v>0.3239248140735778</v>
      </c>
      <c r="F304">
        <v>1.299107909202576</v>
      </c>
      <c r="G304">
        <v>24839.12598024076</v>
      </c>
      <c r="H304">
        <v>81.55171203613281</v>
      </c>
      <c r="I304">
        <v>13913.1370812514</v>
      </c>
      <c r="J304">
        <v>27.47704887390137</v>
      </c>
      <c r="K304">
        <v>12067.61216303551</v>
      </c>
      <c r="L304">
        <v>137.8398132324219</v>
      </c>
      <c r="M304">
        <v>13377.4575430726</v>
      </c>
    </row>
    <row r="305" spans="1:13">
      <c r="A305" s="2">
        <v>41688</v>
      </c>
      <c r="B305">
        <v>13302.64394453356</v>
      </c>
      <c r="C305" t="s">
        <v>13</v>
      </c>
      <c r="E305">
        <v>0.3302643944533561</v>
      </c>
      <c r="F305">
        <v>1.319418668746948</v>
      </c>
      <c r="G305">
        <v>25227.47056001222</v>
      </c>
      <c r="H305">
        <v>81.95126342773438</v>
      </c>
      <c r="I305">
        <v>13981.30258193267</v>
      </c>
      <c r="J305">
        <v>27.57254791259766</v>
      </c>
      <c r="K305">
        <v>12109.55427138267</v>
      </c>
      <c r="L305">
        <v>138.0441741943359</v>
      </c>
      <c r="M305">
        <v>13397.29092812556</v>
      </c>
    </row>
    <row r="306" spans="1:13">
      <c r="A306" s="2">
        <v>41689</v>
      </c>
      <c r="B306">
        <v>13208.24725313902</v>
      </c>
      <c r="C306" t="s">
        <v>13</v>
      </c>
      <c r="E306">
        <v>0.3208247253139016</v>
      </c>
      <c r="F306">
        <v>1.290544748306274</v>
      </c>
      <c r="G306">
        <v>24675.3971392526</v>
      </c>
      <c r="H306">
        <v>81.38826751708984</v>
      </c>
      <c r="I306">
        <v>13885.2526145511</v>
      </c>
      <c r="J306">
        <v>27.41565322875977</v>
      </c>
      <c r="K306">
        <v>12040.6478832299</v>
      </c>
      <c r="L306">
        <v>137.0958404541016</v>
      </c>
      <c r="M306">
        <v>13305.25442539716</v>
      </c>
    </row>
    <row r="307" spans="1:13">
      <c r="A307" s="2">
        <v>41690</v>
      </c>
      <c r="B307">
        <v>13295.01542890033</v>
      </c>
      <c r="C307" t="s">
        <v>13</v>
      </c>
      <c r="E307">
        <v>0.3295015428900334</v>
      </c>
      <c r="F307">
        <v>1.309263467788696</v>
      </c>
      <c r="G307">
        <v>25033.30168907407</v>
      </c>
      <c r="H307">
        <v>81.76966094970703</v>
      </c>
      <c r="I307">
        <v>13950.32027502573</v>
      </c>
      <c r="J307">
        <v>27.62712669372559</v>
      </c>
      <c r="K307">
        <v>12133.52466085229</v>
      </c>
      <c r="L307">
        <v>137.8724822998047</v>
      </c>
      <c r="M307">
        <v>13380.6281006324</v>
      </c>
    </row>
    <row r="308" spans="1:13">
      <c r="A308" s="2">
        <v>41691</v>
      </c>
      <c r="B308">
        <v>13290.3874782817</v>
      </c>
      <c r="C308" t="s">
        <v>13</v>
      </c>
      <c r="E308">
        <v>0.3290387478281696</v>
      </c>
      <c r="F308">
        <v>1.302492380142212</v>
      </c>
      <c r="G308">
        <v>24903.83754072821</v>
      </c>
      <c r="H308">
        <v>81.66069030761719</v>
      </c>
      <c r="I308">
        <v>13931.72932894534</v>
      </c>
      <c r="J308">
        <v>27.66122627258301</v>
      </c>
      <c r="K308">
        <v>12148.50081402153</v>
      </c>
      <c r="L308">
        <v>137.8071594238281</v>
      </c>
      <c r="M308">
        <v>13374.28846638976</v>
      </c>
    </row>
    <row r="309" spans="1:13">
      <c r="A309" s="2">
        <v>41694</v>
      </c>
      <c r="B309">
        <v>13321.81461934607</v>
      </c>
      <c r="C309" t="s">
        <v>13</v>
      </c>
      <c r="E309">
        <v>0.3321814619346066</v>
      </c>
      <c r="F309">
        <v>1.325392723083496</v>
      </c>
      <c r="G309">
        <v>25341.6953193468</v>
      </c>
      <c r="H309">
        <v>82.09651947021484</v>
      </c>
      <c r="I309">
        <v>14006.08400197221</v>
      </c>
      <c r="J309">
        <v>27.59301376342773</v>
      </c>
      <c r="K309">
        <v>12118.54264387993</v>
      </c>
      <c r="L309">
        <v>138.4610595703125</v>
      </c>
      <c r="M309">
        <v>13437.74996740219</v>
      </c>
    </row>
    <row r="310" spans="1:13">
      <c r="A310" s="2">
        <v>41695</v>
      </c>
      <c r="B310">
        <v>13304.58148002516</v>
      </c>
      <c r="C310" t="s">
        <v>13</v>
      </c>
      <c r="E310">
        <v>0.3304581480025164</v>
      </c>
      <c r="F310">
        <v>1.320613741874695</v>
      </c>
      <c r="G310">
        <v>25250.32052633558</v>
      </c>
      <c r="H310">
        <v>82.00572204589844</v>
      </c>
      <c r="I310">
        <v>13990.5934993255</v>
      </c>
      <c r="J310">
        <v>27.55890655517578</v>
      </c>
      <c r="K310">
        <v>12103.56313996605</v>
      </c>
      <c r="L310">
        <v>138.4120635986328</v>
      </c>
      <c r="M310">
        <v>13432.99487150097</v>
      </c>
    </row>
    <row r="311" spans="1:13">
      <c r="A311" s="2">
        <v>41696</v>
      </c>
      <c r="B311">
        <v>13276.93235204</v>
      </c>
      <c r="C311" t="s">
        <v>13</v>
      </c>
      <c r="E311">
        <v>0.3276932352039998</v>
      </c>
      <c r="F311">
        <v>1.316232085227966</v>
      </c>
      <c r="G311">
        <v>25166.54263484614</v>
      </c>
      <c r="H311">
        <v>81.93306732177734</v>
      </c>
      <c r="I311">
        <v>13978.19823365837</v>
      </c>
      <c r="J311">
        <v>27.4702205657959</v>
      </c>
      <c r="K311">
        <v>12064.61324658255</v>
      </c>
      <c r="L311">
        <v>138.4120635986328</v>
      </c>
      <c r="M311">
        <v>13432.99487150097</v>
      </c>
    </row>
    <row r="312" spans="1:13">
      <c r="A312" s="2">
        <v>41697</v>
      </c>
      <c r="B312">
        <v>13317.52616299401</v>
      </c>
      <c r="C312" t="s">
        <v>13</v>
      </c>
      <c r="E312">
        <v>0.3317526162994011</v>
      </c>
      <c r="F312">
        <v>1.342119455337524</v>
      </c>
      <c r="G312">
        <v>25661.51279313202</v>
      </c>
      <c r="H312">
        <v>82.46466827392578</v>
      </c>
      <c r="I312">
        <v>14068.89206135494</v>
      </c>
      <c r="J312">
        <v>27.40200805664062</v>
      </c>
      <c r="K312">
        <v>12034.65507644096</v>
      </c>
      <c r="L312">
        <v>139.1805114746094</v>
      </c>
      <c r="M312">
        <v>13507.5733158116</v>
      </c>
    </row>
    <row r="313" spans="1:13">
      <c r="A313" s="2">
        <v>41698</v>
      </c>
      <c r="B313">
        <v>13349.00336264074</v>
      </c>
      <c r="C313" t="s">
        <v>13</v>
      </c>
      <c r="E313">
        <v>0.3349003362640737</v>
      </c>
      <c r="F313">
        <v>1.335348606109619</v>
      </c>
      <c r="G313">
        <v>25532.05320338293</v>
      </c>
      <c r="H313">
        <v>82.37349700927734</v>
      </c>
      <c r="I313">
        <v>14053.33777964516</v>
      </c>
      <c r="J313">
        <v>27.59301376342773</v>
      </c>
      <c r="K313">
        <v>12118.54264387993</v>
      </c>
      <c r="L313">
        <v>139.4911651611328</v>
      </c>
      <c r="M313">
        <v>13537.7224897303</v>
      </c>
    </row>
    <row r="314" spans="1:13">
      <c r="A314" s="2">
        <v>41701</v>
      </c>
      <c r="B314">
        <v>13224.94815516677</v>
      </c>
      <c r="C314" t="s">
        <v>13</v>
      </c>
      <c r="E314">
        <v>0.3224948155166774</v>
      </c>
      <c r="F314">
        <v>1.306076645851135</v>
      </c>
      <c r="G314">
        <v>24972.36920531122</v>
      </c>
      <c r="H314">
        <v>81.76255798339844</v>
      </c>
      <c r="I314">
        <v>13949.10847282726</v>
      </c>
      <c r="J314">
        <v>27.32016181945801</v>
      </c>
      <c r="K314">
        <v>11998.70912562737</v>
      </c>
      <c r="L314">
        <v>138.5346527099609</v>
      </c>
      <c r="M314">
        <v>13444.89223695423</v>
      </c>
    </row>
    <row r="315" spans="1:13">
      <c r="A315" s="2">
        <v>41702</v>
      </c>
      <c r="B315">
        <v>13378.54624906488</v>
      </c>
      <c r="C315" t="s">
        <v>13</v>
      </c>
      <c r="E315">
        <v>0.3378546249064875</v>
      </c>
      <c r="F315">
        <v>1.358645915985107</v>
      </c>
      <c r="G315">
        <v>25977.50104562813</v>
      </c>
      <c r="H315">
        <v>82.80204010009766</v>
      </c>
      <c r="I315">
        <v>14126.44941174878</v>
      </c>
      <c r="J315">
        <v>27.51797866821289</v>
      </c>
      <c r="K315">
        <v>12085.58807034386</v>
      </c>
      <c r="L315">
        <v>140.5130615234375</v>
      </c>
      <c r="M315">
        <v>13636.89830025684</v>
      </c>
    </row>
    <row r="316" spans="1:13">
      <c r="A316" s="2">
        <v>41703</v>
      </c>
      <c r="B316">
        <v>13361.72970442396</v>
      </c>
      <c r="C316" t="s">
        <v>13</v>
      </c>
      <c r="E316">
        <v>0.3361729704423961</v>
      </c>
      <c r="F316">
        <v>1.369797945022583</v>
      </c>
      <c r="G316">
        <v>26190.72940967311</v>
      </c>
      <c r="H316">
        <v>83.03001403808594</v>
      </c>
      <c r="I316">
        <v>14165.34292570442</v>
      </c>
      <c r="J316">
        <v>27.33379364013672</v>
      </c>
      <c r="K316">
        <v>12004.6960686132</v>
      </c>
      <c r="L316">
        <v>140.53759765625</v>
      </c>
      <c r="M316">
        <v>13639.27955039983</v>
      </c>
    </row>
    <row r="317" spans="1:13">
      <c r="A317" s="2">
        <v>41704</v>
      </c>
      <c r="B317">
        <v>13323.09231825215</v>
      </c>
      <c r="C317" t="s">
        <v>13</v>
      </c>
      <c r="E317">
        <v>0.3323092318252152</v>
      </c>
      <c r="F317">
        <v>1.364620327949524</v>
      </c>
      <c r="G317">
        <v>26091.73264285788</v>
      </c>
      <c r="H317">
        <v>82.95706939697266</v>
      </c>
      <c r="I317">
        <v>14152.89819872307</v>
      </c>
      <c r="J317">
        <v>27.19736099243164</v>
      </c>
      <c r="K317">
        <v>11944.77637758536</v>
      </c>
      <c r="L317">
        <v>140.9871978759766</v>
      </c>
      <c r="M317">
        <v>13682.91358986713</v>
      </c>
    </row>
    <row r="318" spans="1:13">
      <c r="A318" s="2">
        <v>41705</v>
      </c>
      <c r="B318">
        <v>13298.4562739461</v>
      </c>
      <c r="C318" t="s">
        <v>13</v>
      </c>
      <c r="E318">
        <v>0.3298456273946095</v>
      </c>
      <c r="F318">
        <v>1.345106363296509</v>
      </c>
      <c r="G318">
        <v>25718.62289350092</v>
      </c>
      <c r="H318">
        <v>82.54673767089844</v>
      </c>
      <c r="I318">
        <v>14082.8935181208</v>
      </c>
      <c r="J318">
        <v>27.27921867370605</v>
      </c>
      <c r="K318">
        <v>11980.7273545159</v>
      </c>
      <c r="L318">
        <v>140.9544982910156</v>
      </c>
      <c r="M318">
        <v>13679.74007055342</v>
      </c>
    </row>
    <row r="319" spans="1:13">
      <c r="A319" s="2">
        <v>41708</v>
      </c>
      <c r="B319">
        <v>13290.62224290707</v>
      </c>
      <c r="C319" t="s">
        <v>13</v>
      </c>
      <c r="E319">
        <v>0.3290622242907073</v>
      </c>
      <c r="F319">
        <v>1.347893357276917</v>
      </c>
      <c r="G319">
        <v>25771.91061047588</v>
      </c>
      <c r="H319">
        <v>82.61971282958984</v>
      </c>
      <c r="I319">
        <v>14095.34345155629</v>
      </c>
      <c r="J319">
        <v>27.21099662780762</v>
      </c>
      <c r="K319">
        <v>11950.76499594351</v>
      </c>
      <c r="L319">
        <v>140.9790191650391</v>
      </c>
      <c r="M319">
        <v>13682.11983981946</v>
      </c>
    </row>
    <row r="320" spans="1:13">
      <c r="A320" s="2">
        <v>41709</v>
      </c>
      <c r="B320">
        <v>13237.0969024918</v>
      </c>
      <c r="C320" t="s">
        <v>13</v>
      </c>
      <c r="E320">
        <v>0.3237096902491798</v>
      </c>
      <c r="F320">
        <v>1.331166625022888</v>
      </c>
      <c r="G320">
        <v>25452.09313669067</v>
      </c>
      <c r="H320">
        <v>82.26408386230469</v>
      </c>
      <c r="I320">
        <v>14034.67133997989</v>
      </c>
      <c r="J320">
        <v>27.13597297668457</v>
      </c>
      <c r="K320">
        <v>11917.8154485244</v>
      </c>
      <c r="L320">
        <v>140.2023773193359</v>
      </c>
      <c r="M320">
        <v>13606.74616458422</v>
      </c>
    </row>
    <row r="321" spans="1:13">
      <c r="A321" s="2">
        <v>41710</v>
      </c>
      <c r="B321">
        <v>13344.88205137139</v>
      </c>
      <c r="C321" t="s">
        <v>13</v>
      </c>
      <c r="E321">
        <v>0.3344882051371387</v>
      </c>
      <c r="F321">
        <v>1.34610116481781</v>
      </c>
      <c r="G321">
        <v>25737.64363853518</v>
      </c>
      <c r="H321">
        <v>82.5740966796875</v>
      </c>
      <c r="I321">
        <v>14087.56110424727</v>
      </c>
      <c r="J321">
        <v>27.47704887390137</v>
      </c>
      <c r="K321">
        <v>12067.61216303551</v>
      </c>
      <c r="L321">
        <v>140.3004455566406</v>
      </c>
      <c r="M321">
        <v>13616.26376077144</v>
      </c>
    </row>
    <row r="322" spans="1:13">
      <c r="A322" s="2">
        <v>41711</v>
      </c>
      <c r="B322">
        <v>13285.82923932712</v>
      </c>
      <c r="C322" t="s">
        <v>13</v>
      </c>
      <c r="E322">
        <v>0.3285829239327118</v>
      </c>
      <c r="F322">
        <v>1.288952350616455</v>
      </c>
      <c r="G322">
        <v>24644.95027140746</v>
      </c>
      <c r="H322">
        <v>81.406982421875</v>
      </c>
      <c r="I322">
        <v>13888.44547254559</v>
      </c>
      <c r="J322">
        <v>27.76355743408203</v>
      </c>
      <c r="K322">
        <v>12193.44351419396</v>
      </c>
      <c r="L322">
        <v>138.7472229003906</v>
      </c>
      <c r="M322">
        <v>13465.52233380877</v>
      </c>
    </row>
    <row r="323" spans="1:13">
      <c r="A323" s="2">
        <v>41712</v>
      </c>
      <c r="B323">
        <v>13256.53795834625</v>
      </c>
      <c r="C323" t="s">
        <v>13</v>
      </c>
      <c r="E323">
        <v>0.3256537958346253</v>
      </c>
      <c r="F323">
        <v>1.262467861175537</v>
      </c>
      <c r="G323">
        <v>24138.56310750425</v>
      </c>
      <c r="H323">
        <v>80.85074615478516</v>
      </c>
      <c r="I323">
        <v>13793.54873475355</v>
      </c>
      <c r="J323">
        <v>27.89316368103027</v>
      </c>
      <c r="K323">
        <v>12250.36512645501</v>
      </c>
      <c r="L323">
        <v>138.3466491699219</v>
      </c>
      <c r="M323">
        <v>13426.6463519966</v>
      </c>
    </row>
    <row r="324" spans="1:13">
      <c r="A324" s="2">
        <v>41715</v>
      </c>
      <c r="B324">
        <v>13371.23518024699</v>
      </c>
      <c r="C324" t="s">
        <v>13</v>
      </c>
      <c r="E324">
        <v>0.3371235180246994</v>
      </c>
      <c r="F324">
        <v>1.296121001243591</v>
      </c>
      <c r="G324">
        <v>24782.01587987186</v>
      </c>
      <c r="H324">
        <v>81.56198120117188</v>
      </c>
      <c r="I324">
        <v>13914.88905306574</v>
      </c>
      <c r="J324">
        <v>28.07734298706055</v>
      </c>
      <c r="K324">
        <v>12331.25461512719</v>
      </c>
      <c r="L324">
        <v>139.5892486572266</v>
      </c>
      <c r="M324">
        <v>13547.24156679448</v>
      </c>
    </row>
    <row r="325" spans="1:13">
      <c r="A325" s="2">
        <v>41716</v>
      </c>
      <c r="B325">
        <v>13464.61792668463</v>
      </c>
      <c r="C325" t="s">
        <v>13</v>
      </c>
      <c r="E325">
        <v>0.3464617926684632</v>
      </c>
      <c r="F325">
        <v>1.342716693878174</v>
      </c>
      <c r="G325">
        <v>25672.93207804774</v>
      </c>
      <c r="H325">
        <v>82.54673767089844</v>
      </c>
      <c r="I325">
        <v>14082.8935181208</v>
      </c>
      <c r="J325">
        <v>28.03640937805176</v>
      </c>
      <c r="K325">
        <v>12313.27703244652</v>
      </c>
      <c r="L325">
        <v>140.5783538818359</v>
      </c>
      <c r="M325">
        <v>13643.23497274557</v>
      </c>
    </row>
    <row r="326" spans="1:13">
      <c r="A326" s="2">
        <v>41717</v>
      </c>
      <c r="B326">
        <v>13319.62570232772</v>
      </c>
      <c r="C326" t="s">
        <v>13</v>
      </c>
      <c r="E326">
        <v>0.3319625702327724</v>
      </c>
      <c r="F326">
        <v>1.320613741874695</v>
      </c>
      <c r="G326">
        <v>25250.32052633558</v>
      </c>
      <c r="H326">
        <v>82.09992980957031</v>
      </c>
      <c r="I326">
        <v>14006.6658232211</v>
      </c>
      <c r="J326">
        <v>27.59301376342773</v>
      </c>
      <c r="K326">
        <v>12118.54264387993</v>
      </c>
      <c r="L326">
        <v>139.8100433349609</v>
      </c>
      <c r="M326">
        <v>13568.66985632754</v>
      </c>
    </row>
    <row r="327" spans="1:13">
      <c r="A327" s="2">
        <v>41718</v>
      </c>
      <c r="B327">
        <v>13356.69186244423</v>
      </c>
      <c r="C327" t="s">
        <v>13</v>
      </c>
      <c r="E327">
        <v>0.3356691862444234</v>
      </c>
      <c r="F327">
        <v>1.330968141555786</v>
      </c>
      <c r="G327">
        <v>25448.29810487735</v>
      </c>
      <c r="H327">
        <v>82.32791900634766</v>
      </c>
      <c r="I327">
        <v>14045.5619404038</v>
      </c>
      <c r="J327">
        <v>27.65441703796387</v>
      </c>
      <c r="K327">
        <v>12145.51027443017</v>
      </c>
      <c r="L327">
        <v>140.6029968261719</v>
      </c>
      <c r="M327">
        <v>13645.62658902725</v>
      </c>
    </row>
    <row r="328" spans="1:13">
      <c r="A328" s="2">
        <v>41719</v>
      </c>
      <c r="B328">
        <v>13299.03600402657</v>
      </c>
      <c r="C328" t="s">
        <v>13</v>
      </c>
      <c r="E328">
        <v>0.3299036004026574</v>
      </c>
      <c r="F328">
        <v>1.28218138217926</v>
      </c>
      <c r="G328">
        <v>24515.48840235998</v>
      </c>
      <c r="H328">
        <v>81.33723449707031</v>
      </c>
      <c r="I328">
        <v>13876.54612163422</v>
      </c>
      <c r="J328">
        <v>27.86419868469238</v>
      </c>
      <c r="K328">
        <v>12237.6440244286</v>
      </c>
      <c r="L328">
        <v>140.1370086669922</v>
      </c>
      <c r="M328">
        <v>13600.40208771071</v>
      </c>
    </row>
    <row r="329" spans="1:13">
      <c r="A329" s="2">
        <v>41722</v>
      </c>
      <c r="B329">
        <v>13242.37102806786</v>
      </c>
      <c r="C329" t="s">
        <v>13</v>
      </c>
      <c r="E329">
        <v>0.3242371028067861</v>
      </c>
      <c r="F329">
        <v>1.249922871589661</v>
      </c>
      <c r="G329">
        <v>23898.70114181452</v>
      </c>
      <c r="H329">
        <v>80.62437438964844</v>
      </c>
      <c r="I329">
        <v>13754.92855963967</v>
      </c>
      <c r="J329">
        <v>27.93986320495605</v>
      </c>
      <c r="K329">
        <v>12270.87503439749</v>
      </c>
      <c r="L329">
        <v>139.5448608398438</v>
      </c>
      <c r="M329">
        <v>13542.93369573354</v>
      </c>
    </row>
    <row r="330" spans="1:13">
      <c r="A330" s="2">
        <v>41723</v>
      </c>
      <c r="B330">
        <v>13295.28174417258</v>
      </c>
      <c r="C330" t="s">
        <v>13</v>
      </c>
      <c r="E330">
        <v>0.3295281744172578</v>
      </c>
      <c r="F330">
        <v>1.261472821235657</v>
      </c>
      <c r="G330">
        <v>24119.53780387321</v>
      </c>
      <c r="H330">
        <v>80.88945007324219</v>
      </c>
      <c r="I330">
        <v>13800.1518202024</v>
      </c>
      <c r="J330">
        <v>28.05679130554199</v>
      </c>
      <c r="K330">
        <v>12322.22854675273</v>
      </c>
      <c r="L330">
        <v>140.2265014648438</v>
      </c>
      <c r="M330">
        <v>13609.08743104944</v>
      </c>
    </row>
    <row r="331" spans="1:13">
      <c r="A331" s="2">
        <v>41724</v>
      </c>
      <c r="B331">
        <v>13161.73240394962</v>
      </c>
      <c r="C331" t="s">
        <v>13</v>
      </c>
      <c r="E331">
        <v>0.3161732403949615</v>
      </c>
      <c r="F331">
        <v>1.21348237991333</v>
      </c>
      <c r="G331">
        <v>23201.9538145768</v>
      </c>
      <c r="H331">
        <v>79.84757232666016</v>
      </c>
      <c r="I331">
        <v>13622.40217463176</v>
      </c>
      <c r="J331">
        <v>27.93986320495605</v>
      </c>
      <c r="K331">
        <v>12270.87503439749</v>
      </c>
      <c r="L331">
        <v>139.1917114257812</v>
      </c>
      <c r="M331">
        <v>13508.66027949627</v>
      </c>
    </row>
    <row r="332" spans="1:13">
      <c r="A332" s="2">
        <v>41725</v>
      </c>
      <c r="B332">
        <v>13165.16782264393</v>
      </c>
      <c r="C332" t="s">
        <v>13</v>
      </c>
      <c r="E332">
        <v>0.3165167822643926</v>
      </c>
      <c r="F332">
        <v>1.19197678565979</v>
      </c>
      <c r="G332">
        <v>22790.76382707875</v>
      </c>
      <c r="H332">
        <v>79.39975738525391</v>
      </c>
      <c r="I332">
        <v>13546.0026667458</v>
      </c>
      <c r="J332">
        <v>28.16684532165527</v>
      </c>
      <c r="K332">
        <v>12370.56303818718</v>
      </c>
      <c r="L332">
        <v>138.9125213623047</v>
      </c>
      <c r="M332">
        <v>13481.56467385795</v>
      </c>
    </row>
    <row r="333" spans="1:13">
      <c r="A333" s="2">
        <v>41726</v>
      </c>
      <c r="B333">
        <v>13190.66482882571</v>
      </c>
      <c r="C333" t="s">
        <v>13</v>
      </c>
      <c r="E333">
        <v>0.3190664828825711</v>
      </c>
      <c r="F333">
        <v>1.199742555618286</v>
      </c>
      <c r="G333">
        <v>22939.24644116048</v>
      </c>
      <c r="H333">
        <v>79.55512237548828</v>
      </c>
      <c r="I333">
        <v>13572.50872471551</v>
      </c>
      <c r="J333">
        <v>28.2081127166748</v>
      </c>
      <c r="K333">
        <v>12388.68721594586</v>
      </c>
      <c r="L333">
        <v>139.5284423828125</v>
      </c>
      <c r="M333">
        <v>13541.34027213039</v>
      </c>
    </row>
    <row r="334" spans="1:13">
      <c r="A334" s="2">
        <v>41729</v>
      </c>
      <c r="B334">
        <v>13190.66482882571</v>
      </c>
      <c r="C334" t="s">
        <v>13</v>
      </c>
      <c r="D334" t="s">
        <v>3</v>
      </c>
      <c r="E334">
        <v>0.3190664828825711</v>
      </c>
      <c r="F334">
        <v>1.223637938499451</v>
      </c>
      <c r="G334">
        <v>23396.1295234101</v>
      </c>
      <c r="H334">
        <v>80.12173461914062</v>
      </c>
      <c r="I334">
        <v>13669.17565691133</v>
      </c>
      <c r="J334">
        <v>28.51764297485352</v>
      </c>
      <c r="K334">
        <v>12524.62943905603</v>
      </c>
      <c r="L334">
        <v>140.7192840576172</v>
      </c>
      <c r="M334">
        <v>13656.91235229826</v>
      </c>
    </row>
    <row r="335" spans="1:13">
      <c r="A335" s="2">
        <v>41730</v>
      </c>
      <c r="B335">
        <v>13300.7391836168</v>
      </c>
      <c r="C335" t="s">
        <v>13</v>
      </c>
      <c r="E335">
        <v>0.3300739183616799</v>
      </c>
      <c r="F335">
        <v>1.289947509765625</v>
      </c>
      <c r="G335">
        <v>24663.97785433688</v>
      </c>
      <c r="H335">
        <v>81.52913665771484</v>
      </c>
      <c r="I335">
        <v>13909.28560680962</v>
      </c>
      <c r="J335">
        <v>28.31817436218262</v>
      </c>
      <c r="K335">
        <v>12437.02505812495</v>
      </c>
      <c r="L335">
        <v>141.6637115478516</v>
      </c>
      <c r="M335">
        <v>13748.56975052629</v>
      </c>
    </row>
    <row r="336" spans="1:13">
      <c r="A336" s="2">
        <v>41731</v>
      </c>
      <c r="B336">
        <v>13314.92577464156</v>
      </c>
      <c r="C336" t="s">
        <v>13</v>
      </c>
      <c r="E336">
        <v>0.3314925774641557</v>
      </c>
      <c r="F336">
        <v>1.300102829933167</v>
      </c>
      <c r="G336">
        <v>24858.14900457341</v>
      </c>
      <c r="H336">
        <v>81.73934173583984</v>
      </c>
      <c r="I336">
        <v>13945.14766284877</v>
      </c>
      <c r="J336">
        <v>28.27690315246582</v>
      </c>
      <c r="K336">
        <v>12418.89920499395</v>
      </c>
      <c r="L336">
        <v>142.1481781005859</v>
      </c>
      <c r="M336">
        <v>13795.58759383484</v>
      </c>
    </row>
    <row r="337" spans="1:13">
      <c r="A337" s="2">
        <v>41732</v>
      </c>
      <c r="B337">
        <v>13263.59711386892</v>
      </c>
      <c r="C337" t="s">
        <v>13</v>
      </c>
      <c r="E337">
        <v>0.3263597113868917</v>
      </c>
      <c r="F337">
        <v>1.269437670707703</v>
      </c>
      <c r="G337">
        <v>24271.82684626018</v>
      </c>
      <c r="H337">
        <v>81.09049987792969</v>
      </c>
      <c r="I337">
        <v>13834.45194000291</v>
      </c>
      <c r="J337">
        <v>28.36631202697754</v>
      </c>
      <c r="K337">
        <v>12458.1665814321</v>
      </c>
      <c r="L337">
        <v>141.9264678955078</v>
      </c>
      <c r="M337">
        <v>13774.0704516845</v>
      </c>
    </row>
    <row r="338" spans="1:13">
      <c r="A338" s="2">
        <v>41733</v>
      </c>
      <c r="B338">
        <v>13063.24491559156</v>
      </c>
      <c r="C338" t="s">
        <v>13</v>
      </c>
      <c r="E338">
        <v>0.3063244915591563</v>
      </c>
      <c r="F338">
        <v>1.168678641319275</v>
      </c>
      <c r="G338">
        <v>22345.30002974485</v>
      </c>
      <c r="H338">
        <v>78.93367004394531</v>
      </c>
      <c r="I338">
        <v>13466.48579445023</v>
      </c>
      <c r="J338">
        <v>28.51764297485352</v>
      </c>
      <c r="K338">
        <v>12524.62943905603</v>
      </c>
      <c r="L338">
        <v>140.2182464599609</v>
      </c>
      <c r="M338">
        <v>13608.28627661701</v>
      </c>
    </row>
    <row r="339" spans="1:13">
      <c r="A339" s="2">
        <v>41736</v>
      </c>
      <c r="B339">
        <v>12972.64676911418</v>
      </c>
      <c r="C339" t="s">
        <v>14</v>
      </c>
      <c r="E339">
        <v>0.297264676911418</v>
      </c>
      <c r="F339">
        <v>1.133632779121399</v>
      </c>
      <c r="G339">
        <v>21675.21821432926</v>
      </c>
      <c r="H339">
        <v>78.18428039550781</v>
      </c>
      <c r="I339">
        <v>13338.63610686351</v>
      </c>
      <c r="J339">
        <v>28.46949577331543</v>
      </c>
      <c r="K339">
        <v>12503.48372731808</v>
      </c>
      <c r="L339">
        <v>138.7071990966797</v>
      </c>
      <c r="M339">
        <v>13461.63799355685</v>
      </c>
    </row>
    <row r="340" spans="1:13">
      <c r="A340" s="2">
        <v>41737</v>
      </c>
      <c r="B340">
        <v>13133.61411174193</v>
      </c>
      <c r="C340" t="s">
        <v>13</v>
      </c>
      <c r="E340">
        <v>0.3133614111741927</v>
      </c>
      <c r="F340">
        <v>1.165294051170349</v>
      </c>
      <c r="G340">
        <v>22280.58618995901</v>
      </c>
      <c r="H340">
        <v>78.90627288818359</v>
      </c>
      <c r="I340">
        <v>13461.8117002561</v>
      </c>
      <c r="J340">
        <v>28.87532043457031</v>
      </c>
      <c r="K340">
        <v>12681.71737390415</v>
      </c>
      <c r="L340">
        <v>139.2820892333984</v>
      </c>
      <c r="M340">
        <v>13517.43151369837</v>
      </c>
    </row>
    <row r="341" spans="1:13">
      <c r="A341" s="2">
        <v>41738</v>
      </c>
      <c r="B341">
        <v>13264.26587279639</v>
      </c>
      <c r="C341" t="s">
        <v>13</v>
      </c>
      <c r="E341">
        <v>0.3264265872796392</v>
      </c>
      <c r="F341">
        <v>1.225032448768616</v>
      </c>
      <c r="G341">
        <v>23422.79275593387</v>
      </c>
      <c r="H341">
        <v>80.25885772705078</v>
      </c>
      <c r="I341">
        <v>13692.56955692555</v>
      </c>
      <c r="J341">
        <v>28.81340789794922</v>
      </c>
      <c r="K341">
        <v>12654.52608114917</v>
      </c>
      <c r="L341">
        <v>140.7849273681641</v>
      </c>
      <c r="M341">
        <v>13663.28308495695</v>
      </c>
    </row>
    <row r="342" spans="1:13">
      <c r="A342" s="2">
        <v>41739</v>
      </c>
      <c r="B342">
        <v>12975.76851825257</v>
      </c>
      <c r="C342" t="s">
        <v>14</v>
      </c>
      <c r="E342">
        <v>0.2975768518252568</v>
      </c>
      <c r="F342">
        <v>1.111927270889282</v>
      </c>
      <c r="G342">
        <v>21260.20584343727</v>
      </c>
      <c r="H342">
        <v>77.77301025390625</v>
      </c>
      <c r="I342">
        <v>13268.47132779679</v>
      </c>
      <c r="J342">
        <v>28.70334815979004</v>
      </c>
      <c r="K342">
        <v>12606.18907665624</v>
      </c>
      <c r="L342">
        <v>137.7791900634766</v>
      </c>
      <c r="M342">
        <v>13371.57401893197</v>
      </c>
    </row>
    <row r="343" spans="1:13">
      <c r="A343" s="2">
        <v>41740</v>
      </c>
      <c r="B343">
        <v>12874.63745757609</v>
      </c>
      <c r="C343" t="s">
        <v>14</v>
      </c>
      <c r="E343">
        <v>0.2874637457576086</v>
      </c>
      <c r="F343">
        <v>1.073097348213196</v>
      </c>
      <c r="G343">
        <v>20517.77225934313</v>
      </c>
      <c r="H343">
        <v>76.86824798583984</v>
      </c>
      <c r="I343">
        <v>13114.11428062684</v>
      </c>
      <c r="J343">
        <v>28.67584228515625</v>
      </c>
      <c r="K343">
        <v>12594.10880454227</v>
      </c>
      <c r="L343">
        <v>136.5390930175781</v>
      </c>
      <c r="M343">
        <v>13251.22166795466</v>
      </c>
    </row>
    <row r="344" spans="1:13">
      <c r="A344" s="2">
        <v>41743</v>
      </c>
      <c r="B344">
        <v>12973.06902392917</v>
      </c>
      <c r="C344" t="s">
        <v>14</v>
      </c>
      <c r="E344">
        <v>0.2973069023929173</v>
      </c>
      <c r="F344">
        <v>1.097192645072937</v>
      </c>
      <c r="G344">
        <v>20978.47772498669</v>
      </c>
      <c r="H344">
        <v>77.47142791748047</v>
      </c>
      <c r="I344">
        <v>13217.01984648249</v>
      </c>
      <c r="J344">
        <v>28.84780311584473</v>
      </c>
      <c r="K344">
        <v>12669.63207567322</v>
      </c>
      <c r="L344">
        <v>137.6396484375</v>
      </c>
      <c r="M344">
        <v>13358.03139918215</v>
      </c>
    </row>
    <row r="345" spans="1:13">
      <c r="A345" s="2">
        <v>41744</v>
      </c>
      <c r="B345">
        <v>13083.07276362062</v>
      </c>
      <c r="C345" t="s">
        <v>14</v>
      </c>
      <c r="E345">
        <v>0.3083072763620625</v>
      </c>
      <c r="F345">
        <v>1.108144283294678</v>
      </c>
      <c r="G345">
        <v>21187.87458844419</v>
      </c>
      <c r="H345">
        <v>77.72732543945312</v>
      </c>
      <c r="I345">
        <v>13260.67726596598</v>
      </c>
      <c r="J345">
        <v>29.24673843383789</v>
      </c>
      <c r="K345">
        <v>12844.83999984922</v>
      </c>
      <c r="L345">
        <v>138.5922546386719</v>
      </c>
      <c r="M345">
        <v>13450.48254745785</v>
      </c>
    </row>
    <row r="346" spans="1:13">
      <c r="A346" s="2">
        <v>41745</v>
      </c>
      <c r="B346">
        <v>13235.64822434725</v>
      </c>
      <c r="C346" t="s">
        <v>14</v>
      </c>
      <c r="E346">
        <v>0.3235648224347254</v>
      </c>
      <c r="F346">
        <v>1.151155829429626</v>
      </c>
      <c r="G346">
        <v>22010.26140133544</v>
      </c>
      <c r="H346">
        <v>78.76004028320312</v>
      </c>
      <c r="I346">
        <v>13436.86367368445</v>
      </c>
      <c r="J346">
        <v>29.45997047424316</v>
      </c>
      <c r="K346">
        <v>12938.48912411116</v>
      </c>
      <c r="L346">
        <v>140.0540618896484</v>
      </c>
      <c r="M346">
        <v>13592.35204058551</v>
      </c>
    </row>
    <row r="347" spans="1:13">
      <c r="A347" s="2">
        <v>41746</v>
      </c>
      <c r="B347">
        <v>13161.59946761528</v>
      </c>
      <c r="C347" t="s">
        <v>14</v>
      </c>
      <c r="E347">
        <v>0.3161599467615284</v>
      </c>
      <c r="F347">
        <v>1.151753306388855</v>
      </c>
      <c r="G347">
        <v>22021.68524484793</v>
      </c>
      <c r="H347">
        <v>78.7783203125</v>
      </c>
      <c r="I347">
        <v>13439.98233970759</v>
      </c>
      <c r="J347">
        <v>29.09543800354004</v>
      </c>
      <c r="K347">
        <v>12778.39054520385</v>
      </c>
      <c r="L347">
        <v>140.2182464599609</v>
      </c>
      <c r="M347">
        <v>13608.28627661701</v>
      </c>
    </row>
    <row r="348" spans="1:13">
      <c r="A348" s="2">
        <v>41750</v>
      </c>
      <c r="B348">
        <v>13216.64350747358</v>
      </c>
      <c r="C348" t="s">
        <v>13</v>
      </c>
      <c r="E348">
        <v>0.3216643507473582</v>
      </c>
      <c r="F348">
        <v>1.177839159965515</v>
      </c>
      <c r="G348">
        <v>22520.45043494711</v>
      </c>
      <c r="H348">
        <v>79.36322784423828</v>
      </c>
      <c r="I348">
        <v>13539.77054115364</v>
      </c>
      <c r="J348">
        <v>29.06102180480957</v>
      </c>
      <c r="K348">
        <v>12763.27533613204</v>
      </c>
      <c r="L348">
        <v>140.7356872558594</v>
      </c>
      <c r="M348">
        <v>13658.50429502445</v>
      </c>
    </row>
    <row r="349" spans="1:13">
      <c r="A349" s="2">
        <v>41751</v>
      </c>
      <c r="B349">
        <v>13292.70146158014</v>
      </c>
      <c r="C349" t="s">
        <v>13</v>
      </c>
      <c r="E349">
        <v>0.3292701461580136</v>
      </c>
      <c r="F349">
        <v>1.206712007522583</v>
      </c>
      <c r="G349">
        <v>23072.50334202126</v>
      </c>
      <c r="H349">
        <v>79.99376678466797</v>
      </c>
      <c r="I349">
        <v>13647.34369313576</v>
      </c>
      <c r="J349">
        <v>29.1023006439209</v>
      </c>
      <c r="K349">
        <v>12781.40454000768</v>
      </c>
      <c r="L349">
        <v>141.3515625</v>
      </c>
      <c r="M349">
        <v>13718.27545066603</v>
      </c>
    </row>
    <row r="350" spans="1:13">
      <c r="A350" s="2">
        <v>41752</v>
      </c>
      <c r="B350">
        <v>13219.93151472819</v>
      </c>
      <c r="C350" t="s">
        <v>13</v>
      </c>
      <c r="E350">
        <v>0.3219931514728192</v>
      </c>
      <c r="F350">
        <v>1.173856377601624</v>
      </c>
      <c r="G350">
        <v>22444.29907585847</v>
      </c>
      <c r="H350">
        <v>79.29008483886719</v>
      </c>
      <c r="I350">
        <v>13527.29197222044</v>
      </c>
      <c r="J350">
        <v>29.11605834960938</v>
      </c>
      <c r="K350">
        <v>12787.44677028007</v>
      </c>
      <c r="L350">
        <v>141.0148773193359</v>
      </c>
      <c r="M350">
        <v>13685.59990066278</v>
      </c>
    </row>
    <row r="351" spans="1:13">
      <c r="A351" s="2">
        <v>41753</v>
      </c>
      <c r="B351">
        <v>13342.5678216778</v>
      </c>
      <c r="C351" t="s">
        <v>13</v>
      </c>
      <c r="E351">
        <v>0.33425678216778</v>
      </c>
      <c r="F351">
        <v>1.208504676818848</v>
      </c>
      <c r="G351">
        <v>23106.7794311555</v>
      </c>
      <c r="H351">
        <v>80.04864501953125</v>
      </c>
      <c r="I351">
        <v>13656.70619927286</v>
      </c>
      <c r="J351">
        <v>29.31553077697754</v>
      </c>
      <c r="K351">
        <v>12875.05282658347</v>
      </c>
      <c r="L351">
        <v>141.3269958496094</v>
      </c>
      <c r="M351">
        <v>13715.89123876912</v>
      </c>
    </row>
    <row r="352" spans="1:13">
      <c r="A352" s="2">
        <v>41754</v>
      </c>
      <c r="B352">
        <v>13275.95170935741</v>
      </c>
      <c r="C352" t="s">
        <v>14</v>
      </c>
      <c r="E352">
        <v>0.3275951709357408</v>
      </c>
      <c r="F352">
        <v>1.150159955024719</v>
      </c>
      <c r="G352">
        <v>21991.2201426157</v>
      </c>
      <c r="H352">
        <v>78.7691650390625</v>
      </c>
      <c r="I352">
        <v>13438.42040346896</v>
      </c>
      <c r="J352">
        <v>29.65257263183594</v>
      </c>
      <c r="K352">
        <v>13023.07783486609</v>
      </c>
      <c r="L352">
        <v>140.1936187744141</v>
      </c>
      <c r="M352">
        <v>13605.89614121228</v>
      </c>
    </row>
    <row r="353" spans="1:13">
      <c r="A353" s="2">
        <v>41757</v>
      </c>
      <c r="B353">
        <v>13333.73507637447</v>
      </c>
      <c r="C353" t="s">
        <v>13</v>
      </c>
      <c r="E353">
        <v>0.3333735076374469</v>
      </c>
      <c r="F353">
        <v>1.162505984306335</v>
      </c>
      <c r="G353">
        <v>22227.27795929857</v>
      </c>
      <c r="H353">
        <v>79.02506256103516</v>
      </c>
      <c r="I353">
        <v>13482.07782295245</v>
      </c>
      <c r="J353">
        <v>29.79701232910156</v>
      </c>
      <c r="K353">
        <v>13086.51413239378</v>
      </c>
      <c r="L353">
        <v>140.6206817626953</v>
      </c>
      <c r="M353">
        <v>13647.34292541763</v>
      </c>
    </row>
    <row r="354" spans="1:13">
      <c r="A354" s="2">
        <v>41758</v>
      </c>
      <c r="B354">
        <v>13373.72154559675</v>
      </c>
      <c r="C354" t="s">
        <v>13</v>
      </c>
      <c r="E354">
        <v>0.3373721545596746</v>
      </c>
      <c r="F354">
        <v>1.188193559646606</v>
      </c>
      <c r="G354">
        <v>22718.42801348889</v>
      </c>
      <c r="H354">
        <v>79.65568542480469</v>
      </c>
      <c r="I354">
        <v>13589.66529268342</v>
      </c>
      <c r="J354">
        <v>29.6732063293457</v>
      </c>
      <c r="K354">
        <v>13032.13992374543</v>
      </c>
      <c r="L354">
        <v>141.2941131591797</v>
      </c>
      <c r="M354">
        <v>13712.69994893196</v>
      </c>
    </row>
    <row r="355" spans="1:13">
      <c r="A355" s="2">
        <v>41759</v>
      </c>
      <c r="B355">
        <v>13406.72995225617</v>
      </c>
      <c r="C355" t="s">
        <v>13</v>
      </c>
      <c r="E355">
        <v>0.3406729952256167</v>
      </c>
      <c r="F355">
        <v>1.198747515678406</v>
      </c>
      <c r="G355">
        <v>22920.22113752945</v>
      </c>
      <c r="H355">
        <v>79.86582946777344</v>
      </c>
      <c r="I355">
        <v>13625.51693581431</v>
      </c>
      <c r="J355">
        <v>29.72135353088379</v>
      </c>
      <c r="K355">
        <v>13053.28563548338</v>
      </c>
      <c r="L355">
        <v>141.7375793457031</v>
      </c>
      <c r="M355">
        <v>13755.7386758635</v>
      </c>
    </row>
    <row r="356" spans="1:13">
      <c r="A356" s="2">
        <v>41760</v>
      </c>
      <c r="B356">
        <v>13457.85863540131</v>
      </c>
      <c r="C356" t="s">
        <v>13</v>
      </c>
      <c r="E356">
        <v>0.3457858635401305</v>
      </c>
      <c r="F356">
        <v>1.209500432014465</v>
      </c>
      <c r="G356">
        <v>23125.81841057686</v>
      </c>
      <c r="H356">
        <v>80.10348510742188</v>
      </c>
      <c r="I356">
        <v>13666.06219734231</v>
      </c>
      <c r="J356">
        <v>29.84516143798828</v>
      </c>
      <c r="K356">
        <v>13107.6606818179</v>
      </c>
      <c r="L356">
        <v>141.7458190917969</v>
      </c>
      <c r="M356">
        <v>13756.53834941899</v>
      </c>
    </row>
    <row r="357" spans="1:13">
      <c r="A357" s="2">
        <v>41761</v>
      </c>
      <c r="B357">
        <v>13315.18010740073</v>
      </c>
      <c r="C357" t="s">
        <v>13</v>
      </c>
      <c r="E357">
        <v>0.331518010740073</v>
      </c>
      <c r="F357">
        <v>1.203526496887207</v>
      </c>
      <c r="G357">
        <v>23011.59593054066</v>
      </c>
      <c r="H357">
        <v>79.95724487304688</v>
      </c>
      <c r="I357">
        <v>13641.11286915712</v>
      </c>
      <c r="J357">
        <v>29.23298835754395</v>
      </c>
      <c r="K357">
        <v>12838.80112032147</v>
      </c>
      <c r="L357">
        <v>141.5158843994141</v>
      </c>
      <c r="M357">
        <v>13734.22301459012</v>
      </c>
    </row>
    <row r="358" spans="1:13">
      <c r="A358" s="2">
        <v>41764</v>
      </c>
      <c r="B358">
        <v>13413.42051580736</v>
      </c>
      <c r="C358" t="s">
        <v>13</v>
      </c>
      <c r="E358">
        <v>0.3413420515807357</v>
      </c>
      <c r="F358">
        <v>1.220650911331177</v>
      </c>
      <c r="G358">
        <v>23339.01714374281</v>
      </c>
      <c r="H358">
        <v>80.37762451171875</v>
      </c>
      <c r="I358">
        <v>13712.83177478129</v>
      </c>
      <c r="J358">
        <v>29.49437522888184</v>
      </c>
      <c r="K358">
        <v>12953.59930706601</v>
      </c>
      <c r="L358">
        <v>141.8114776611328</v>
      </c>
      <c r="M358">
        <v>13762.91056295463</v>
      </c>
    </row>
    <row r="359" spans="1:13">
      <c r="A359" s="2">
        <v>41765</v>
      </c>
      <c r="B359">
        <v>13272.15675174121</v>
      </c>
      <c r="C359" t="s">
        <v>13</v>
      </c>
      <c r="E359">
        <v>0.3272156751741206</v>
      </c>
      <c r="F359">
        <v>1.173457741737366</v>
      </c>
      <c r="G359">
        <v>22436.67710205444</v>
      </c>
      <c r="H359">
        <v>79.33580780029297</v>
      </c>
      <c r="I359">
        <v>13535.09254211891</v>
      </c>
      <c r="J359">
        <v>29.34991645812988</v>
      </c>
      <c r="K359">
        <v>12890.15463267671</v>
      </c>
      <c r="L359">
        <v>140.5796203613281</v>
      </c>
      <c r="M359">
        <v>13643.3578855328</v>
      </c>
    </row>
    <row r="360" spans="1:13">
      <c r="A360" s="2">
        <v>41766</v>
      </c>
      <c r="B360">
        <v>13346.44524421423</v>
      </c>
      <c r="C360" t="s">
        <v>13</v>
      </c>
      <c r="E360">
        <v>0.3346445244214229</v>
      </c>
      <c r="F360">
        <v>1.162904739379883</v>
      </c>
      <c r="G360">
        <v>22234.90221240098</v>
      </c>
      <c r="H360">
        <v>79.10729217529297</v>
      </c>
      <c r="I360">
        <v>13496.10661360249</v>
      </c>
      <c r="J360">
        <v>29.82452392578125</v>
      </c>
      <c r="K360">
        <v>13098.59691756624</v>
      </c>
      <c r="L360">
        <v>141.4090728759766</v>
      </c>
      <c r="M360">
        <v>13723.85687590792</v>
      </c>
    </row>
    <row r="361" spans="1:13">
      <c r="A361" s="2">
        <v>41767</v>
      </c>
      <c r="B361">
        <v>13270.9945816904</v>
      </c>
      <c r="C361" t="s">
        <v>13</v>
      </c>
      <c r="E361">
        <v>0.3270994581690396</v>
      </c>
      <c r="F361">
        <v>1.158921599388123</v>
      </c>
      <c r="G361">
        <v>22158.74401541717</v>
      </c>
      <c r="H361">
        <v>79.03421020507812</v>
      </c>
      <c r="I361">
        <v>13483.63845757755</v>
      </c>
      <c r="J361">
        <v>29.50124931335449</v>
      </c>
      <c r="K361">
        <v>12956.6183279868</v>
      </c>
      <c r="L361">
        <v>141.2365875244141</v>
      </c>
      <c r="M361">
        <v>13707.11704281312</v>
      </c>
    </row>
    <row r="362" spans="1:13">
      <c r="A362" s="2">
        <v>41768</v>
      </c>
      <c r="B362">
        <v>13212.16995192321</v>
      </c>
      <c r="C362" t="s">
        <v>13</v>
      </c>
      <c r="E362">
        <v>0.3212169951923207</v>
      </c>
      <c r="F362">
        <v>1.172462821006775</v>
      </c>
      <c r="G362">
        <v>22417.6540777218</v>
      </c>
      <c r="H362">
        <v>79.32666015625</v>
      </c>
      <c r="I362">
        <v>13533.53190749381</v>
      </c>
      <c r="J362">
        <v>29.06791305541992</v>
      </c>
      <c r="K362">
        <v>12766.30189622828</v>
      </c>
      <c r="L362">
        <v>141.4829254150391</v>
      </c>
      <c r="M362">
        <v>13731.02432036818</v>
      </c>
    </row>
    <row r="363" spans="1:13">
      <c r="A363" s="2">
        <v>41771</v>
      </c>
      <c r="B363">
        <v>13294.71441879011</v>
      </c>
      <c r="C363" t="s">
        <v>13</v>
      </c>
      <c r="E363">
        <v>0.3294714418790106</v>
      </c>
      <c r="F363">
        <v>1.229611873626709</v>
      </c>
      <c r="G363">
        <v>23510.3520034463</v>
      </c>
      <c r="H363">
        <v>80.63353729248047</v>
      </c>
      <c r="I363">
        <v>13756.49179749184</v>
      </c>
      <c r="J363">
        <v>28.79965782165527</v>
      </c>
      <c r="K363">
        <v>12648.48720162142</v>
      </c>
      <c r="L363">
        <v>142.8216705322266</v>
      </c>
      <c r="M363">
        <v>13860.95054085699</v>
      </c>
    </row>
    <row r="364" spans="1:13">
      <c r="A364" s="2">
        <v>41772</v>
      </c>
      <c r="B364">
        <v>13314.93959539851</v>
      </c>
      <c r="C364" t="s">
        <v>13</v>
      </c>
      <c r="E364">
        <v>0.3314939595398512</v>
      </c>
      <c r="F364">
        <v>1.232201099395752</v>
      </c>
      <c r="G364">
        <v>23559.85836439827</v>
      </c>
      <c r="H364">
        <v>80.68836975097656</v>
      </c>
      <c r="I364">
        <v>13765.84649394776</v>
      </c>
      <c r="J364">
        <v>28.86843681335449</v>
      </c>
      <c r="K364">
        <v>12678.69416455255</v>
      </c>
      <c r="L364">
        <v>142.9530334472656</v>
      </c>
      <c r="M364">
        <v>13873.69941055914</v>
      </c>
    </row>
    <row r="365" spans="1:13">
      <c r="A365" s="2">
        <v>41773</v>
      </c>
      <c r="B365">
        <v>13300.52112617213</v>
      </c>
      <c r="C365" t="s">
        <v>13</v>
      </c>
      <c r="E365">
        <v>0.3300521126172125</v>
      </c>
      <c r="F365">
        <v>1.213880777359009</v>
      </c>
      <c r="G365">
        <v>23209.57122978405</v>
      </c>
      <c r="H365">
        <v>80.2679443359375</v>
      </c>
      <c r="I365">
        <v>13694.11977864239</v>
      </c>
      <c r="J365">
        <v>29.01287460327148</v>
      </c>
      <c r="K365">
        <v>12742.12962439409</v>
      </c>
      <c r="L365">
        <v>142.2631378173828</v>
      </c>
      <c r="M365">
        <v>13806.7445208108</v>
      </c>
    </row>
    <row r="366" spans="1:13">
      <c r="A366" s="2">
        <v>41774</v>
      </c>
      <c r="B366">
        <v>13209.14671468701</v>
      </c>
      <c r="C366" t="s">
        <v>13</v>
      </c>
      <c r="E366">
        <v>0.320914671468701</v>
      </c>
      <c r="F366">
        <v>1.185804128646851</v>
      </c>
      <c r="G366">
        <v>22672.74175663248</v>
      </c>
      <c r="H366">
        <v>79.63740539550781</v>
      </c>
      <c r="I366">
        <v>13586.54662666027</v>
      </c>
      <c r="J366">
        <v>28.89594841003418</v>
      </c>
      <c r="K366">
        <v>12690.77694972501</v>
      </c>
      <c r="L366">
        <v>140.9820556640625</v>
      </c>
      <c r="M366">
        <v>13682.41453433343</v>
      </c>
    </row>
    <row r="367" spans="1:13">
      <c r="A367" s="2">
        <v>41775</v>
      </c>
      <c r="B367">
        <v>13282.55251582535</v>
      </c>
      <c r="C367" t="s">
        <v>13</v>
      </c>
      <c r="E367">
        <v>0.3282552515825354</v>
      </c>
      <c r="F367">
        <v>1.207907319068909</v>
      </c>
      <c r="G367">
        <v>23095.3578669414</v>
      </c>
      <c r="H367">
        <v>80.15830230712891</v>
      </c>
      <c r="I367">
        <v>13675.41429057116</v>
      </c>
      <c r="J367">
        <v>28.98537635803223</v>
      </c>
      <c r="K367">
        <v>12730.05270302476</v>
      </c>
      <c r="L367">
        <v>141.5322723388672</v>
      </c>
      <c r="M367">
        <v>13735.81347643936</v>
      </c>
    </row>
    <row r="368" spans="1:13">
      <c r="A368" s="2">
        <v>41778</v>
      </c>
      <c r="B368">
        <v>13249.33091625218</v>
      </c>
      <c r="C368" t="s">
        <v>13</v>
      </c>
      <c r="E368">
        <v>0.3249330916252184</v>
      </c>
      <c r="F368">
        <v>1.233793377876282</v>
      </c>
      <c r="G368">
        <v>23590.30295294503</v>
      </c>
      <c r="H368">
        <v>80.71575927734375</v>
      </c>
      <c r="I368">
        <v>13770.51928652835</v>
      </c>
      <c r="J368">
        <v>28.53827476501465</v>
      </c>
      <c r="K368">
        <v>12533.69069024921</v>
      </c>
      <c r="L368">
        <v>142.0167694091797</v>
      </c>
      <c r="M368">
        <v>13782.83428150183</v>
      </c>
    </row>
    <row r="369" spans="1:13">
      <c r="A369" s="2">
        <v>41779</v>
      </c>
      <c r="B369">
        <v>13217.96088315612</v>
      </c>
      <c r="C369" t="s">
        <v>13</v>
      </c>
      <c r="E369">
        <v>0.3217960883156123</v>
      </c>
      <c r="F369">
        <v>1.220253586769104</v>
      </c>
      <c r="G369">
        <v>23331.42024222104</v>
      </c>
      <c r="H369">
        <v>80.42332458496094</v>
      </c>
      <c r="I369">
        <v>13720.62843983916</v>
      </c>
      <c r="J369">
        <v>28.53827476501465</v>
      </c>
      <c r="K369">
        <v>12533.69069024921</v>
      </c>
      <c r="L369">
        <v>141.0805511474609</v>
      </c>
      <c r="M369">
        <v>13691.97359507537</v>
      </c>
    </row>
    <row r="370" spans="1:13">
      <c r="A370" s="2">
        <v>41780</v>
      </c>
      <c r="B370">
        <v>13304.0147162846</v>
      </c>
      <c r="C370" t="s">
        <v>13</v>
      </c>
      <c r="E370">
        <v>0.33040147162846</v>
      </c>
      <c r="F370">
        <v>1.254701852798462</v>
      </c>
      <c r="G370">
        <v>23990.07593482574</v>
      </c>
      <c r="H370">
        <v>81.19100189208984</v>
      </c>
      <c r="I370">
        <v>13851.59809506256</v>
      </c>
      <c r="J370">
        <v>28.55890464782715</v>
      </c>
      <c r="K370">
        <v>12542.75110375623</v>
      </c>
      <c r="L370">
        <v>142.3041687011719</v>
      </c>
      <c r="M370">
        <v>13810.72659894172</v>
      </c>
    </row>
    <row r="371" spans="1:13">
      <c r="A371" s="2">
        <v>41781</v>
      </c>
      <c r="B371">
        <v>13390.40799008122</v>
      </c>
      <c r="C371" t="s">
        <v>13</v>
      </c>
      <c r="E371">
        <v>0.3390407990081221</v>
      </c>
      <c r="F371">
        <v>1.270233869552612</v>
      </c>
      <c r="G371">
        <v>24287.05028018276</v>
      </c>
      <c r="H371">
        <v>81.54744720458984</v>
      </c>
      <c r="I371">
        <v>13912.4094792869</v>
      </c>
      <c r="J371">
        <v>28.79278182983398</v>
      </c>
      <c r="K371">
        <v>12645.46734301447</v>
      </c>
      <c r="L371">
        <v>142.6902465820312</v>
      </c>
      <c r="M371">
        <v>13848.19574764702</v>
      </c>
    </row>
    <row r="372" spans="1:13">
      <c r="A372" s="2">
        <v>41782</v>
      </c>
      <c r="B372">
        <v>13440.33548685726</v>
      </c>
      <c r="C372" t="s">
        <v>13</v>
      </c>
      <c r="E372">
        <v>0.3440335486857264</v>
      </c>
      <c r="F372">
        <v>1.298709273338318</v>
      </c>
      <c r="G372">
        <v>24831.50400643674</v>
      </c>
      <c r="H372">
        <v>82.1414794921875</v>
      </c>
      <c r="I372">
        <v>14013.75441051745</v>
      </c>
      <c r="J372">
        <v>28.7239875793457</v>
      </c>
      <c r="K372">
        <v>12615.25367859406</v>
      </c>
      <c r="L372">
        <v>143.2814788818359</v>
      </c>
      <c r="M372">
        <v>13905.57528700691</v>
      </c>
    </row>
    <row r="373" spans="1:13">
      <c r="A373" s="2">
        <v>41786</v>
      </c>
      <c r="B373">
        <v>13598.13358893616</v>
      </c>
      <c r="C373" t="s">
        <v>13</v>
      </c>
      <c r="E373">
        <v>0.3598133588936159</v>
      </c>
      <c r="F373">
        <v>1.347495794296265</v>
      </c>
      <c r="G373">
        <v>25764.30915035734</v>
      </c>
      <c r="H373">
        <v>83.1650390625</v>
      </c>
      <c r="I373">
        <v>14188.37888199728</v>
      </c>
      <c r="J373">
        <v>28.95097732543945</v>
      </c>
      <c r="K373">
        <v>12714.94503312839</v>
      </c>
      <c r="L373">
        <v>144.1273651123047</v>
      </c>
      <c r="M373">
        <v>13987.66918186213</v>
      </c>
    </row>
    <row r="374" spans="1:13">
      <c r="A374" s="2">
        <v>41787</v>
      </c>
      <c r="B374">
        <v>13605.99278121349</v>
      </c>
      <c r="C374" t="s">
        <v>13</v>
      </c>
      <c r="E374">
        <v>0.3605992781213492</v>
      </c>
      <c r="F374">
        <v>1.334751129150391</v>
      </c>
      <c r="G374">
        <v>25520.62935987045</v>
      </c>
      <c r="H374">
        <v>82.90916442871094</v>
      </c>
      <c r="I374">
        <v>14144.72536735439</v>
      </c>
      <c r="J374">
        <v>29.1229305267334</v>
      </c>
      <c r="K374">
        <v>12790.4649535147</v>
      </c>
      <c r="L374">
        <v>143.9795989990234</v>
      </c>
      <c r="M374">
        <v>13973.32836943378</v>
      </c>
    </row>
    <row r="375" spans="1:13">
      <c r="A375" s="2">
        <v>41788</v>
      </c>
      <c r="B375">
        <v>13681.40079899172</v>
      </c>
      <c r="C375" t="s">
        <v>13</v>
      </c>
      <c r="E375">
        <v>0.3681400798991719</v>
      </c>
      <c r="F375">
        <v>1.361833214759827</v>
      </c>
      <c r="G375">
        <v>26038.44264658453</v>
      </c>
      <c r="H375">
        <v>83.439208984375</v>
      </c>
      <c r="I375">
        <v>14235.15366589039</v>
      </c>
      <c r="J375">
        <v>29.20546722412109</v>
      </c>
      <c r="K375">
        <v>12826.71414671822</v>
      </c>
      <c r="L375">
        <v>144.80078125</v>
      </c>
      <c r="M375">
        <v>14053.0247244995</v>
      </c>
    </row>
    <row r="376" spans="1:13">
      <c r="A376" s="2">
        <v>41789</v>
      </c>
      <c r="B376">
        <v>13721.59823743027</v>
      </c>
      <c r="C376" t="s">
        <v>13</v>
      </c>
      <c r="E376">
        <v>0.3721598237430275</v>
      </c>
      <c r="F376">
        <v>1.36063826084137</v>
      </c>
      <c r="G376">
        <v>26015.59495955955</v>
      </c>
      <c r="H376">
        <v>83.44834899902344</v>
      </c>
      <c r="I376">
        <v>14236.71299890196</v>
      </c>
      <c r="J376">
        <v>29.39806938171387</v>
      </c>
      <c r="K376">
        <v>12911.30285747315</v>
      </c>
      <c r="L376">
        <v>144.9897155761719</v>
      </c>
      <c r="M376">
        <v>14071.36094295136</v>
      </c>
    </row>
    <row r="377" spans="1:13">
      <c r="A377" s="2">
        <v>41792</v>
      </c>
      <c r="B377">
        <v>13711.57158388871</v>
      </c>
      <c r="C377" t="s">
        <v>13</v>
      </c>
      <c r="E377">
        <v>0.3711571583888709</v>
      </c>
      <c r="F377">
        <v>1.357252717018127</v>
      </c>
      <c r="G377">
        <v>25950.86288538662</v>
      </c>
      <c r="H377">
        <v>83.36611175537109</v>
      </c>
      <c r="I377">
        <v>14222.68290663838</v>
      </c>
      <c r="J377">
        <v>29.39118766784668</v>
      </c>
      <c r="K377">
        <v>12908.28048580771</v>
      </c>
      <c r="L377">
        <v>145.1867828369141</v>
      </c>
      <c r="M377">
        <v>14090.48646882003</v>
      </c>
    </row>
    <row r="378" spans="1:13">
      <c r="A378" s="2">
        <v>41793</v>
      </c>
      <c r="B378">
        <v>13730.39700415125</v>
      </c>
      <c r="C378" t="s">
        <v>13</v>
      </c>
      <c r="E378">
        <v>0.3730397004151251</v>
      </c>
      <c r="F378">
        <v>1.355261564254761</v>
      </c>
      <c r="G378">
        <v>25912.79176443907</v>
      </c>
      <c r="H378">
        <v>83.32954406738281</v>
      </c>
      <c r="I378">
        <v>14216.44427297856</v>
      </c>
      <c r="J378">
        <v>29.50124931335449</v>
      </c>
      <c r="K378">
        <v>12956.6183279868</v>
      </c>
      <c r="L378">
        <v>145.096435546875</v>
      </c>
      <c r="M378">
        <v>14081.71819637184</v>
      </c>
    </row>
    <row r="379" spans="1:13">
      <c r="A379" s="2">
        <v>41794</v>
      </c>
      <c r="B379">
        <v>13760.83555690522</v>
      </c>
      <c r="C379" t="s">
        <v>13</v>
      </c>
      <c r="E379">
        <v>0.3760835556905218</v>
      </c>
      <c r="F379">
        <v>1.369599103927612</v>
      </c>
      <c r="G379">
        <v>26186.92753996465</v>
      </c>
      <c r="H379">
        <v>83.64025115966797</v>
      </c>
      <c r="I379">
        <v>14269.45248407736</v>
      </c>
      <c r="J379">
        <v>29.48748207092285</v>
      </c>
      <c r="K379">
        <v>12950.57190928362</v>
      </c>
      <c r="L379">
        <v>145.3592376708984</v>
      </c>
      <c r="M379">
        <v>14107.22334016092</v>
      </c>
    </row>
    <row r="380" spans="1:13">
      <c r="A380" s="2">
        <v>41795</v>
      </c>
      <c r="B380">
        <v>13889.51808438255</v>
      </c>
      <c r="C380" t="s">
        <v>13</v>
      </c>
      <c r="E380">
        <v>0.3889518084382555</v>
      </c>
      <c r="F380">
        <v>1.405242323875427</v>
      </c>
      <c r="G380">
        <v>26868.43091959433</v>
      </c>
      <c r="H380">
        <v>84.34397888183594</v>
      </c>
      <c r="I380">
        <v>14389.51201467387</v>
      </c>
      <c r="J380">
        <v>29.73511123657227</v>
      </c>
      <c r="K380">
        <v>13059.32786575577</v>
      </c>
      <c r="L380">
        <v>146.3447570800781</v>
      </c>
      <c r="M380">
        <v>14202.86874002768</v>
      </c>
    </row>
    <row r="381" spans="1:13">
      <c r="A381" s="2">
        <v>41796</v>
      </c>
      <c r="B381">
        <v>13920.15013637588</v>
      </c>
      <c r="C381" t="s">
        <v>13</v>
      </c>
      <c r="E381">
        <v>0.3920150136375884</v>
      </c>
      <c r="F381">
        <v>1.427942872047424</v>
      </c>
      <c r="G381">
        <v>27302.46859411736</v>
      </c>
      <c r="H381">
        <v>84.82834625244141</v>
      </c>
      <c r="I381">
        <v>14472.14755299259</v>
      </c>
      <c r="J381">
        <v>29.63193893432617</v>
      </c>
      <c r="K381">
        <v>13014.01574598675</v>
      </c>
      <c r="L381">
        <v>147.0427856445312</v>
      </c>
      <c r="M381">
        <v>14270.61293719282</v>
      </c>
    </row>
    <row r="382" spans="1:13">
      <c r="A382" s="2">
        <v>41799</v>
      </c>
      <c r="B382">
        <v>13871.96699553673</v>
      </c>
      <c r="C382" t="s">
        <v>13</v>
      </c>
      <c r="E382">
        <v>0.3871966995536731</v>
      </c>
      <c r="F382">
        <v>1.425354719161987</v>
      </c>
      <c r="G382">
        <v>27252.98274685086</v>
      </c>
      <c r="H382">
        <v>84.76436614990234</v>
      </c>
      <c r="I382">
        <v>14461.23222191157</v>
      </c>
      <c r="J382">
        <v>29.43245506286621</v>
      </c>
      <c r="K382">
        <v>12926.40466356639</v>
      </c>
      <c r="L382">
        <v>147.1905975341797</v>
      </c>
      <c r="M382">
        <v>14284.95819225204</v>
      </c>
    </row>
    <row r="383" spans="1:13">
      <c r="A383" s="2">
        <v>41800</v>
      </c>
      <c r="B383">
        <v>13874.08964137314</v>
      </c>
      <c r="C383" t="s">
        <v>13</v>
      </c>
      <c r="E383">
        <v>0.387408964137314</v>
      </c>
      <c r="F383">
        <v>1.433518886566162</v>
      </c>
      <c r="G383">
        <v>27409.08277613985</v>
      </c>
      <c r="H383">
        <v>84.91061401367188</v>
      </c>
      <c r="I383">
        <v>14486.18285171029</v>
      </c>
      <c r="J383">
        <v>29.36367416381836</v>
      </c>
      <c r="K383">
        <v>12896.1968629491</v>
      </c>
      <c r="L383">
        <v>147.2234344482422</v>
      </c>
      <c r="M383">
        <v>14288.14503945834</v>
      </c>
    </row>
    <row r="384" spans="1:13">
      <c r="A384" s="2">
        <v>41801</v>
      </c>
      <c r="B384">
        <v>13794.0912903294</v>
      </c>
      <c r="C384" t="s">
        <v>13</v>
      </c>
      <c r="E384">
        <v>0.3794091290329398</v>
      </c>
      <c r="F384">
        <v>1.431328177452087</v>
      </c>
      <c r="G384">
        <v>27367.19610969352</v>
      </c>
      <c r="H384">
        <v>84.89230346679688</v>
      </c>
      <c r="I384">
        <v>14483.05897923302</v>
      </c>
      <c r="J384">
        <v>28.99224853515625</v>
      </c>
      <c r="K384">
        <v>12733.07088625939</v>
      </c>
      <c r="L384">
        <v>146.7471160888672</v>
      </c>
      <c r="M384">
        <v>14241.91798444353</v>
      </c>
    </row>
    <row r="385" spans="1:13">
      <c r="A385" s="2">
        <v>41802</v>
      </c>
      <c r="B385">
        <v>13729.33237157909</v>
      </c>
      <c r="C385" t="s">
        <v>13</v>
      </c>
      <c r="E385">
        <v>0.3729332371579095</v>
      </c>
      <c r="F385">
        <v>1.393891930580139</v>
      </c>
      <c r="G385">
        <v>26651.40980303443</v>
      </c>
      <c r="H385">
        <v>84.1246337890625</v>
      </c>
      <c r="I385">
        <v>14352.09062562315</v>
      </c>
      <c r="J385">
        <v>29.08166122436523</v>
      </c>
      <c r="K385">
        <v>12772.33993806986</v>
      </c>
      <c r="L385">
        <v>145.6549072265625</v>
      </c>
      <c r="M385">
        <v>14135.91829291021</v>
      </c>
    </row>
    <row r="386" spans="1:13">
      <c r="A386" s="2">
        <v>41803</v>
      </c>
      <c r="B386">
        <v>13793.45265412496</v>
      </c>
      <c r="C386" t="s">
        <v>13</v>
      </c>
      <c r="E386">
        <v>0.3793452654124962</v>
      </c>
      <c r="F386">
        <v>1.403450131416321</v>
      </c>
      <c r="G386">
        <v>26834.16394765363</v>
      </c>
      <c r="H386">
        <v>84.37137603759766</v>
      </c>
      <c r="I386">
        <v>14394.186108868</v>
      </c>
      <c r="J386">
        <v>29.26738548278809</v>
      </c>
      <c r="K386">
        <v>12853.90795253168</v>
      </c>
      <c r="L386">
        <v>146.1147766113281</v>
      </c>
      <c r="M386">
        <v>14180.54896256795</v>
      </c>
    </row>
    <row r="387" spans="1:13">
      <c r="A387" s="2">
        <v>41806</v>
      </c>
      <c r="B387">
        <v>13843.78314415031</v>
      </c>
      <c r="C387" t="s">
        <v>13</v>
      </c>
      <c r="E387">
        <v>0.384378314415031</v>
      </c>
      <c r="F387">
        <v>1.40862774848938</v>
      </c>
      <c r="G387">
        <v>26933.16071446888</v>
      </c>
      <c r="H387">
        <v>84.44451141357422</v>
      </c>
      <c r="I387">
        <v>14406.66337618766</v>
      </c>
      <c r="J387">
        <v>29.46685981750488</v>
      </c>
      <c r="K387">
        <v>12941.51484652124</v>
      </c>
      <c r="L387">
        <v>146.2379608154297</v>
      </c>
      <c r="M387">
        <v>14192.50408222243</v>
      </c>
    </row>
    <row r="388" spans="1:13">
      <c r="A388" s="2">
        <v>41807</v>
      </c>
      <c r="B388">
        <v>13840.02784139913</v>
      </c>
      <c r="C388" t="s">
        <v>13</v>
      </c>
      <c r="E388">
        <v>0.3840027841399132</v>
      </c>
      <c r="F388">
        <v>1.410618782043457</v>
      </c>
      <c r="G388">
        <v>26971.22955611804</v>
      </c>
      <c r="H388">
        <v>84.49022674560547</v>
      </c>
      <c r="I388">
        <v>14414.46264447259</v>
      </c>
      <c r="J388">
        <v>29.42558288574219</v>
      </c>
      <c r="K388">
        <v>12923.38648033176</v>
      </c>
      <c r="L388">
        <v>146.6239166259766</v>
      </c>
      <c r="M388">
        <v>14229.96138391209</v>
      </c>
    </row>
    <row r="389" spans="1:13">
      <c r="A389" s="2">
        <v>41808</v>
      </c>
      <c r="B389">
        <v>14031.86364790657</v>
      </c>
      <c r="C389" t="s">
        <v>13</v>
      </c>
      <c r="E389">
        <v>0.4031863647906566</v>
      </c>
      <c r="F389">
        <v>1.436305999755859</v>
      </c>
      <c r="G389">
        <v>27462.37277241319</v>
      </c>
      <c r="H389">
        <v>84.96543121337891</v>
      </c>
      <c r="I389">
        <v>14495.53494493914</v>
      </c>
      <c r="J389">
        <v>30.0927791595459</v>
      </c>
      <c r="K389">
        <v>13216.41161217309</v>
      </c>
      <c r="L389">
        <v>147.7162017822266</v>
      </c>
      <c r="M389">
        <v>14335.9684798302</v>
      </c>
    </row>
    <row r="390" spans="1:13">
      <c r="A390" s="2">
        <v>41809</v>
      </c>
      <c r="B390">
        <v>14075.88909431587</v>
      </c>
      <c r="C390" t="s">
        <v>13</v>
      </c>
      <c r="E390">
        <v>0.4075889094315872</v>
      </c>
      <c r="F390">
        <v>1.430730938911438</v>
      </c>
      <c r="G390">
        <v>27355.7768247778</v>
      </c>
      <c r="H390">
        <v>84.91061401367188</v>
      </c>
      <c r="I390">
        <v>14486.18285171029</v>
      </c>
      <c r="J390">
        <v>30.34040832519531</v>
      </c>
      <c r="K390">
        <v>13325.16756864524</v>
      </c>
      <c r="L390">
        <v>147.8968353271484</v>
      </c>
      <c r="M390">
        <v>14353.49910121875</v>
      </c>
    </row>
    <row r="391" spans="1:13">
      <c r="A391" s="2">
        <v>41810</v>
      </c>
      <c r="B391">
        <v>14048.48722491889</v>
      </c>
      <c r="C391" t="s">
        <v>13</v>
      </c>
      <c r="E391">
        <v>0.4048487224918886</v>
      </c>
      <c r="F391">
        <v>1.435908555984497</v>
      </c>
      <c r="G391">
        <v>27454.77359159304</v>
      </c>
      <c r="H391">
        <v>85.01042938232422</v>
      </c>
      <c r="I391">
        <v>14503.21186155205</v>
      </c>
      <c r="J391">
        <v>30.1558780670166</v>
      </c>
      <c r="K391">
        <v>13244.12394571961</v>
      </c>
      <c r="L391">
        <v>148.1925048828125</v>
      </c>
      <c r="M391">
        <v>14382.19405396804</v>
      </c>
    </row>
    <row r="392" spans="1:13">
      <c r="A392" s="2">
        <v>41813</v>
      </c>
      <c r="B392">
        <v>14029.19646577273</v>
      </c>
      <c r="C392" t="s">
        <v>13</v>
      </c>
      <c r="E392">
        <v>0.4029196465772729</v>
      </c>
      <c r="F392">
        <v>1.437500834465027</v>
      </c>
      <c r="G392">
        <v>27485.21818013979</v>
      </c>
      <c r="H392">
        <v>85.02877807617188</v>
      </c>
      <c r="I392">
        <v>14506.34224209699</v>
      </c>
      <c r="J392">
        <v>30.05181884765625</v>
      </c>
      <c r="K392">
        <v>13198.42230188618</v>
      </c>
      <c r="L392">
        <v>148.1257171630859</v>
      </c>
      <c r="M392">
        <v>14375.71225553776</v>
      </c>
    </row>
    <row r="393" spans="1:13">
      <c r="A393" s="2">
        <v>41814</v>
      </c>
      <c r="B393">
        <v>14039.03427386728</v>
      </c>
      <c r="C393" t="s">
        <v>13</v>
      </c>
      <c r="E393">
        <v>0.4039034273867284</v>
      </c>
      <c r="F393">
        <v>1.433518886566162</v>
      </c>
      <c r="G393">
        <v>27409.08277613985</v>
      </c>
      <c r="H393">
        <v>84.94631195068359</v>
      </c>
      <c r="I393">
        <v>14492.27310142745</v>
      </c>
      <c r="J393">
        <v>30.14200782775879</v>
      </c>
      <c r="K393">
        <v>13238.03229196378</v>
      </c>
      <c r="L393">
        <v>147.2512512207031</v>
      </c>
      <c r="M393">
        <v>14290.84467814657</v>
      </c>
    </row>
    <row r="394" spans="1:13">
      <c r="A394" s="2">
        <v>41815</v>
      </c>
      <c r="B394">
        <v>14120.83571804183</v>
      </c>
      <c r="C394" t="s">
        <v>13</v>
      </c>
      <c r="E394">
        <v>0.4120835718041829</v>
      </c>
      <c r="F394">
        <v>1.459847450256348</v>
      </c>
      <c r="G394">
        <v>27912.48861775368</v>
      </c>
      <c r="H394">
        <v>85.48699188232422</v>
      </c>
      <c r="I394">
        <v>14584.51584922733</v>
      </c>
      <c r="J394">
        <v>30.25300598144531</v>
      </c>
      <c r="K394">
        <v>13286.78143804746</v>
      </c>
      <c r="L394">
        <v>147.8782043457031</v>
      </c>
      <c r="M394">
        <v>14351.69095045719</v>
      </c>
    </row>
    <row r="395" spans="1:13">
      <c r="A395" s="2">
        <v>41816</v>
      </c>
      <c r="B395">
        <v>14145.5223523141</v>
      </c>
      <c r="C395" t="s">
        <v>13</v>
      </c>
      <c r="E395">
        <v>0.4145522352314097</v>
      </c>
      <c r="F395">
        <v>1.463830828666687</v>
      </c>
      <c r="G395">
        <v>27988.65137333426</v>
      </c>
      <c r="H395">
        <v>85.53279113769531</v>
      </c>
      <c r="I395">
        <v>14592.32943526113</v>
      </c>
      <c r="J395">
        <v>30.34318161010742</v>
      </c>
      <c r="K395">
        <v>13326.38556432194</v>
      </c>
      <c r="L395">
        <v>147.8039855957031</v>
      </c>
      <c r="M395">
        <v>14344.48796495001</v>
      </c>
    </row>
    <row r="396" spans="1:13">
      <c r="A396" s="2">
        <v>41817</v>
      </c>
      <c r="B396">
        <v>14208.83631665008</v>
      </c>
      <c r="C396" t="s">
        <v>13</v>
      </c>
      <c r="E396">
        <v>0.4208836316650084</v>
      </c>
      <c r="F396">
        <v>1.478369474411011</v>
      </c>
      <c r="G396">
        <v>28266.63232523765</v>
      </c>
      <c r="H396">
        <v>85.90852355957031</v>
      </c>
      <c r="I396">
        <v>14656.43129849486</v>
      </c>
      <c r="J396">
        <v>30.46112251281738</v>
      </c>
      <c r="K396">
        <v>13378.18388802816</v>
      </c>
      <c r="L396">
        <v>148.0596771240234</v>
      </c>
      <c r="M396">
        <v>14369.30302007825</v>
      </c>
    </row>
    <row r="397" spans="1:13">
      <c r="A397" s="2">
        <v>41820</v>
      </c>
      <c r="B397">
        <v>14208.83631665008</v>
      </c>
      <c r="C397" t="s">
        <v>13</v>
      </c>
      <c r="D397" t="s">
        <v>3</v>
      </c>
      <c r="E397">
        <v>0.4208836316650084</v>
      </c>
      <c r="F397">
        <v>1.489323616027832</v>
      </c>
      <c r="G397">
        <v>28476.07705396125</v>
      </c>
      <c r="H397">
        <v>86.05513000488281</v>
      </c>
      <c r="I397">
        <v>14681.4431041296</v>
      </c>
      <c r="J397">
        <v>30.70391273498535</v>
      </c>
      <c r="K397">
        <v>13484.81463471229</v>
      </c>
      <c r="L397">
        <v>148.0184326171875</v>
      </c>
      <c r="M397">
        <v>14365.30020966996</v>
      </c>
    </row>
    <row r="398" spans="1:13">
      <c r="A398" s="2">
        <v>41821</v>
      </c>
      <c r="B398">
        <v>14247.03599165872</v>
      </c>
      <c r="C398" t="s">
        <v>13</v>
      </c>
      <c r="E398">
        <v>0.4247035991658723</v>
      </c>
      <c r="F398">
        <v>1.539312362670898</v>
      </c>
      <c r="G398">
        <v>29431.8689221084</v>
      </c>
      <c r="H398">
        <v>86.99894714355469</v>
      </c>
      <c r="I398">
        <v>14842.46311097088</v>
      </c>
      <c r="J398">
        <v>30.3986759185791</v>
      </c>
      <c r="K398">
        <v>13350.75804314838</v>
      </c>
      <c r="L398">
        <v>149.0578918457031</v>
      </c>
      <c r="M398">
        <v>14466.18050957124</v>
      </c>
    </row>
    <row r="399" spans="1:13">
      <c r="A399" s="2">
        <v>41822</v>
      </c>
      <c r="B399">
        <v>14139.19968217593</v>
      </c>
      <c r="C399" t="s">
        <v>13</v>
      </c>
      <c r="E399">
        <v>0.4139199682175931</v>
      </c>
      <c r="F399">
        <v>1.545287489891052</v>
      </c>
      <c r="G399">
        <v>29546.11419512846</v>
      </c>
      <c r="H399">
        <v>87.14559173583984</v>
      </c>
      <c r="I399">
        <v>14867.48142467328</v>
      </c>
      <c r="J399">
        <v>29.80902290344238</v>
      </c>
      <c r="K399">
        <v>13091.78904214357</v>
      </c>
      <c r="L399">
        <v>149.1651000976562</v>
      </c>
      <c r="M399">
        <v>14476.58515105426</v>
      </c>
    </row>
    <row r="400" spans="1:13">
      <c r="A400" s="2">
        <v>41823</v>
      </c>
      <c r="B400">
        <v>14130.84554608116</v>
      </c>
      <c r="C400" t="s">
        <v>13</v>
      </c>
      <c r="E400">
        <v>0.4130845546081159</v>
      </c>
      <c r="F400">
        <v>1.574962615966797</v>
      </c>
      <c r="G400">
        <v>30113.50678034288</v>
      </c>
      <c r="H400">
        <v>87.69539642333984</v>
      </c>
      <c r="I400">
        <v>14961.28090225767</v>
      </c>
      <c r="J400">
        <v>29.48296737670898</v>
      </c>
      <c r="K400">
        <v>12948.58910614279</v>
      </c>
      <c r="L400">
        <v>149.9158020019531</v>
      </c>
      <c r="M400">
        <v>14549.44133546668</v>
      </c>
    </row>
    <row r="401" spans="1:13">
      <c r="A401" s="2">
        <v>41827</v>
      </c>
      <c r="B401">
        <v>14130.58154353837</v>
      </c>
      <c r="C401" t="s">
        <v>13</v>
      </c>
      <c r="E401">
        <v>0.4130581543538374</v>
      </c>
      <c r="F401">
        <v>1.559826493263245</v>
      </c>
      <c r="G401">
        <v>29824.101984927</v>
      </c>
      <c r="H401">
        <v>87.42966461181641</v>
      </c>
      <c r="I401">
        <v>14915.94570293118</v>
      </c>
      <c r="J401">
        <v>29.62171745300293</v>
      </c>
      <c r="K401">
        <v>13009.52658585508</v>
      </c>
      <c r="L401">
        <v>149.4290771484375</v>
      </c>
      <c r="M401">
        <v>14502.20432236885</v>
      </c>
    </row>
    <row r="402" spans="1:13">
      <c r="A402" s="2">
        <v>41828</v>
      </c>
      <c r="B402">
        <v>14059.54111755167</v>
      </c>
      <c r="C402" t="s">
        <v>13</v>
      </c>
      <c r="E402">
        <v>0.405954111755167</v>
      </c>
      <c r="F402">
        <v>1.505455732345581</v>
      </c>
      <c r="G402">
        <v>28784.52538739525</v>
      </c>
      <c r="H402">
        <v>86.37584686279297</v>
      </c>
      <c r="I402">
        <v>14736.15903218265</v>
      </c>
      <c r="J402">
        <v>29.82289886474609</v>
      </c>
      <c r="K402">
        <v>13097.88320895788</v>
      </c>
      <c r="L402">
        <v>148.4639434814453</v>
      </c>
      <c r="M402">
        <v>14408.53737411343</v>
      </c>
    </row>
    <row r="403" spans="1:13">
      <c r="A403" s="2">
        <v>41829</v>
      </c>
      <c r="B403">
        <v>14111.40621444752</v>
      </c>
      <c r="C403" t="s">
        <v>13</v>
      </c>
      <c r="E403">
        <v>0.4111406214447517</v>
      </c>
      <c r="F403">
        <v>1.539512157440186</v>
      </c>
      <c r="G403">
        <v>29435.68902620395</v>
      </c>
      <c r="H403">
        <v>87.01731109619141</v>
      </c>
      <c r="I403">
        <v>14845.59609474289</v>
      </c>
      <c r="J403">
        <v>29.73964309692383</v>
      </c>
      <c r="K403">
        <v>13061.31820807203</v>
      </c>
      <c r="L403">
        <v>149.0826263427734</v>
      </c>
      <c r="M403">
        <v>14468.58101111465</v>
      </c>
    </row>
    <row r="404" spans="1:13">
      <c r="A404" s="2">
        <v>41830</v>
      </c>
      <c r="B404">
        <v>14123.6694698234</v>
      </c>
      <c r="C404" t="s">
        <v>13</v>
      </c>
      <c r="E404">
        <v>0.4123669469823394</v>
      </c>
      <c r="F404">
        <v>1.524973154067993</v>
      </c>
      <c r="G404">
        <v>29157.70123640541</v>
      </c>
      <c r="H404">
        <v>86.74240875244141</v>
      </c>
      <c r="I404">
        <v>14798.69635595069</v>
      </c>
      <c r="J404">
        <v>29.94081687927246</v>
      </c>
      <c r="K404">
        <v>13149.67148043018</v>
      </c>
      <c r="L404">
        <v>148.5133666992188</v>
      </c>
      <c r="M404">
        <v>14413.33393456938</v>
      </c>
    </row>
    <row r="405" spans="1:13">
      <c r="A405" s="2">
        <v>41831</v>
      </c>
      <c r="B405">
        <v>14134.77732230699</v>
      </c>
      <c r="C405" t="s">
        <v>13</v>
      </c>
      <c r="E405">
        <v>0.4134777322306993</v>
      </c>
      <c r="F405">
        <v>1.551462054252625</v>
      </c>
      <c r="G405">
        <v>29664.17273434891</v>
      </c>
      <c r="H405">
        <v>87.30135345458984</v>
      </c>
      <c r="I405">
        <v>14894.05516654666</v>
      </c>
      <c r="J405">
        <v>29.71189308166504</v>
      </c>
      <c r="K405">
        <v>13049.13071212957</v>
      </c>
      <c r="L405">
        <v>148.7113342285156</v>
      </c>
      <c r="M405">
        <v>14432.54683217836</v>
      </c>
    </row>
    <row r="406" spans="1:13">
      <c r="A406" s="2">
        <v>41834</v>
      </c>
      <c r="B406">
        <v>14121.2665880794</v>
      </c>
      <c r="C406" t="s">
        <v>13</v>
      </c>
      <c r="E406">
        <v>0.4121266588079402</v>
      </c>
      <c r="F406">
        <v>1.581136226654053</v>
      </c>
      <c r="G406">
        <v>30231.54708517624</v>
      </c>
      <c r="H406">
        <v>87.82368469238281</v>
      </c>
      <c r="I406">
        <v>14983.1675338016</v>
      </c>
      <c r="J406">
        <v>29.37196922302246</v>
      </c>
      <c r="K406">
        <v>12899.83996005912</v>
      </c>
      <c r="L406">
        <v>149.445556640625</v>
      </c>
      <c r="M406">
        <v>14503.80366947982</v>
      </c>
    </row>
    <row r="407" spans="1:13">
      <c r="A407" s="2">
        <v>41835</v>
      </c>
      <c r="B407">
        <v>14120.20304788592</v>
      </c>
      <c r="C407" t="s">
        <v>13</v>
      </c>
      <c r="E407">
        <v>0.412020304788592</v>
      </c>
      <c r="F407">
        <v>1.564606428146362</v>
      </c>
      <c r="G407">
        <v>29915.49501232531</v>
      </c>
      <c r="H407">
        <v>87.52132415771484</v>
      </c>
      <c r="I407">
        <v>14931.58328790702</v>
      </c>
      <c r="J407">
        <v>29.52459335327148</v>
      </c>
      <c r="K407">
        <v>12966.87076889956</v>
      </c>
      <c r="L407">
        <v>149.1898345947266</v>
      </c>
      <c r="M407">
        <v>14478.98565259767</v>
      </c>
    </row>
    <row r="408" spans="1:13">
      <c r="A408" s="2">
        <v>41836</v>
      </c>
      <c r="B408">
        <v>14177.62993421138</v>
      </c>
      <c r="C408" t="s">
        <v>13</v>
      </c>
      <c r="E408">
        <v>0.4177629934211378</v>
      </c>
      <c r="F408">
        <v>1.58233118057251</v>
      </c>
      <c r="G408">
        <v>30254.39477220122</v>
      </c>
      <c r="H408">
        <v>87.86952209472656</v>
      </c>
      <c r="I408">
        <v>14990.98762790305</v>
      </c>
      <c r="J408">
        <v>29.62171745300293</v>
      </c>
      <c r="K408">
        <v>13009.52658585508</v>
      </c>
      <c r="L408">
        <v>149.7590484619141</v>
      </c>
      <c r="M408">
        <v>14534.22828651208</v>
      </c>
    </row>
    <row r="409" spans="1:13">
      <c r="A409" s="2">
        <v>41837</v>
      </c>
      <c r="B409">
        <v>13995.09285749456</v>
      </c>
      <c r="C409" t="s">
        <v>13</v>
      </c>
      <c r="E409">
        <v>0.3995092857494562</v>
      </c>
      <c r="F409">
        <v>1.519197821617126</v>
      </c>
      <c r="G409">
        <v>29047.27606748091</v>
      </c>
      <c r="H409">
        <v>86.70571899414062</v>
      </c>
      <c r="I409">
        <v>14792.43689647435</v>
      </c>
      <c r="J409">
        <v>29.35116577148438</v>
      </c>
      <c r="K409">
        <v>12890.70331711154</v>
      </c>
      <c r="L409">
        <v>148.0019378662109</v>
      </c>
      <c r="M409">
        <v>14363.69938168204</v>
      </c>
    </row>
    <row r="410" spans="1:13">
      <c r="A410" s="2">
        <v>41838</v>
      </c>
      <c r="B410">
        <v>14204.98624255046</v>
      </c>
      <c r="C410" t="s">
        <v>13</v>
      </c>
      <c r="E410">
        <v>0.4204986242550459</v>
      </c>
      <c r="F410">
        <v>1.591094613075256</v>
      </c>
      <c r="G410">
        <v>30421.95283447849</v>
      </c>
      <c r="H410">
        <v>88.08026123046875</v>
      </c>
      <c r="I410">
        <v>15026.94079688946</v>
      </c>
      <c r="J410">
        <v>29.64946365356445</v>
      </c>
      <c r="K410">
        <v>13021.71240642522</v>
      </c>
      <c r="L410">
        <v>149.5611114501953</v>
      </c>
      <c r="M410">
        <v>14515.018350657</v>
      </c>
    </row>
    <row r="411" spans="1:13">
      <c r="A411" s="2">
        <v>41841</v>
      </c>
      <c r="B411">
        <v>14187.37350465711</v>
      </c>
      <c r="C411" t="s">
        <v>13</v>
      </c>
      <c r="E411">
        <v>0.4187373504657106</v>
      </c>
      <c r="F411">
        <v>1.585318565368652</v>
      </c>
      <c r="G411">
        <v>30311.51398976367</v>
      </c>
      <c r="H411">
        <v>87.97028350830078</v>
      </c>
      <c r="I411">
        <v>15008.1780378228</v>
      </c>
      <c r="J411">
        <v>29.62171745300293</v>
      </c>
      <c r="K411">
        <v>13009.52658585508</v>
      </c>
      <c r="L411">
        <v>149.2393798828125</v>
      </c>
      <c r="M411">
        <v>14483.79406006926</v>
      </c>
    </row>
    <row r="412" spans="1:13">
      <c r="A412" s="2">
        <v>41842</v>
      </c>
      <c r="B412">
        <v>14235.53025088531</v>
      </c>
      <c r="C412" t="s">
        <v>13</v>
      </c>
      <c r="E412">
        <v>0.4235530250885309</v>
      </c>
      <c r="F412">
        <v>1.616786122322083</v>
      </c>
      <c r="G412">
        <v>30913.17810551556</v>
      </c>
      <c r="H412">
        <v>88.52925872802734</v>
      </c>
      <c r="I412">
        <v>15103.5420548729</v>
      </c>
      <c r="J412">
        <v>29.55928611755371</v>
      </c>
      <c r="K412">
        <v>12982.10744246457</v>
      </c>
      <c r="L412">
        <v>149.9075469970703</v>
      </c>
      <c r="M412">
        <v>14548.64018103425</v>
      </c>
    </row>
    <row r="413" spans="1:13">
      <c r="A413" s="2">
        <v>41843</v>
      </c>
      <c r="B413">
        <v>14302.65498479539</v>
      </c>
      <c r="C413" t="s">
        <v>13</v>
      </c>
      <c r="E413">
        <v>0.4302654984795393</v>
      </c>
      <c r="F413">
        <v>1.647058844566345</v>
      </c>
      <c r="G413">
        <v>31491.99681354086</v>
      </c>
      <c r="H413">
        <v>89.09743499755859</v>
      </c>
      <c r="I413">
        <v>15200.47581784283</v>
      </c>
      <c r="J413">
        <v>29.58702850341797</v>
      </c>
      <c r="K413">
        <v>12994.29158766239</v>
      </c>
      <c r="L413">
        <v>150.2622528076172</v>
      </c>
      <c r="M413">
        <v>14583.06464672088</v>
      </c>
    </row>
    <row r="414" spans="1:13">
      <c r="A414" s="2">
        <v>41844</v>
      </c>
      <c r="B414">
        <v>14310.35850305434</v>
      </c>
      <c r="C414" t="s">
        <v>13</v>
      </c>
      <c r="E414">
        <v>0.4310358503054339</v>
      </c>
      <c r="F414">
        <v>1.641282796859741</v>
      </c>
      <c r="G414">
        <v>31381.55796882604</v>
      </c>
      <c r="H414">
        <v>88.99662780761719</v>
      </c>
      <c r="I414">
        <v>15183.27759824188</v>
      </c>
      <c r="J414">
        <v>29.67721557617188</v>
      </c>
      <c r="K414">
        <v>13033.90074005384</v>
      </c>
      <c r="L414">
        <v>150.2622528076172</v>
      </c>
      <c r="M414">
        <v>14583.06464672088</v>
      </c>
    </row>
    <row r="415" spans="1:13">
      <c r="A415" s="2">
        <v>41845</v>
      </c>
      <c r="B415">
        <v>14222.89764495269</v>
      </c>
      <c r="C415" t="s">
        <v>13</v>
      </c>
      <c r="E415">
        <v>0.4222897644952694</v>
      </c>
      <c r="F415">
        <v>1.621167302131653</v>
      </c>
      <c r="G415">
        <v>30996.94687981146</v>
      </c>
      <c r="H415">
        <v>88.64839935302734</v>
      </c>
      <c r="I415">
        <v>15123.86805179172</v>
      </c>
      <c r="J415">
        <v>29.44135665893555</v>
      </c>
      <c r="K415">
        <v>12930.31414487531</v>
      </c>
      <c r="L415">
        <v>149.5445709228516</v>
      </c>
      <c r="M415">
        <v>14513.41308003822</v>
      </c>
    </row>
    <row r="416" spans="1:13">
      <c r="A416" s="2">
        <v>41848</v>
      </c>
      <c r="B416">
        <v>14311.35073363716</v>
      </c>
      <c r="C416" t="s">
        <v>13</v>
      </c>
      <c r="E416">
        <v>0.4311350733637163</v>
      </c>
      <c r="F416">
        <v>1.623159766197205</v>
      </c>
      <c r="G416">
        <v>31035.04307304126</v>
      </c>
      <c r="H416">
        <v>88.6759033203125</v>
      </c>
      <c r="I416">
        <v>15128.5603685753</v>
      </c>
      <c r="J416">
        <v>29.85064125061035</v>
      </c>
      <c r="K416">
        <v>13110.0673541557</v>
      </c>
      <c r="L416">
        <v>149.6106109619141</v>
      </c>
      <c r="M416">
        <v>14519.82231549773</v>
      </c>
    </row>
    <row r="417" spans="1:13">
      <c r="A417" s="2">
        <v>41849</v>
      </c>
      <c r="B417">
        <v>14236.81060423571</v>
      </c>
      <c r="C417" t="s">
        <v>13</v>
      </c>
      <c r="E417">
        <v>0.4236810604235708</v>
      </c>
      <c r="F417">
        <v>1.614994049072266</v>
      </c>
      <c r="G417">
        <v>30878.91341287325</v>
      </c>
      <c r="H417">
        <v>88.52011108398438</v>
      </c>
      <c r="I417">
        <v>15101.9814202478</v>
      </c>
      <c r="J417">
        <v>29.57316589355469</v>
      </c>
      <c r="K417">
        <v>12988.2032846512</v>
      </c>
      <c r="L417">
        <v>148.9753875732422</v>
      </c>
      <c r="M417">
        <v>14458.17340787772</v>
      </c>
    </row>
    <row r="418" spans="1:13">
      <c r="A418" s="2">
        <v>41850</v>
      </c>
      <c r="B418">
        <v>14170.75650312045</v>
      </c>
      <c r="C418" t="s">
        <v>13</v>
      </c>
      <c r="E418">
        <v>0.4170756503120447</v>
      </c>
      <c r="F418">
        <v>1.634312272071838</v>
      </c>
      <c r="G418">
        <v>31248.28055427978</v>
      </c>
      <c r="H418">
        <v>88.86833953857422</v>
      </c>
      <c r="I418">
        <v>15161.39096669796</v>
      </c>
      <c r="J418">
        <v>29.07367134094238</v>
      </c>
      <c r="K418">
        <v>12768.83087074545</v>
      </c>
      <c r="L418">
        <v>148.9753875732422</v>
      </c>
      <c r="M418">
        <v>14458.17340787772</v>
      </c>
    </row>
    <row r="419" spans="1:13">
      <c r="A419" s="2">
        <v>41851</v>
      </c>
      <c r="B419">
        <v>13879.63354610702</v>
      </c>
      <c r="C419" t="s">
        <v>13</v>
      </c>
      <c r="E419">
        <v>0.3879633546107017</v>
      </c>
      <c r="F419">
        <v>1.534732460975647</v>
      </c>
      <c r="G419">
        <v>29344.30055740242</v>
      </c>
      <c r="H419">
        <v>87.07229614257812</v>
      </c>
      <c r="I419">
        <v>14854.97682346945</v>
      </c>
      <c r="J419">
        <v>28.61581993103027</v>
      </c>
      <c r="K419">
        <v>12567.74765877189</v>
      </c>
      <c r="L419">
        <v>145.9808807373047</v>
      </c>
      <c r="M419">
        <v>14167.55426729133</v>
      </c>
    </row>
    <row r="420" spans="1:13">
      <c r="A420" s="2">
        <v>41852</v>
      </c>
      <c r="B420">
        <v>13867.81310841477</v>
      </c>
      <c r="C420" t="s">
        <v>13</v>
      </c>
      <c r="E420">
        <v>0.3867813108414768</v>
      </c>
      <c r="F420">
        <v>1.517006874084473</v>
      </c>
      <c r="G420">
        <v>29005.3848424378</v>
      </c>
      <c r="H420">
        <v>86.75153350830078</v>
      </c>
      <c r="I420">
        <v>14800.2530857352</v>
      </c>
      <c r="J420">
        <v>28.7268238067627</v>
      </c>
      <c r="K420">
        <v>12616.49931791405</v>
      </c>
      <c r="L420">
        <v>145.6260986328125</v>
      </c>
      <c r="M420">
        <v>14133.12239721992</v>
      </c>
    </row>
    <row r="421" spans="1:13">
      <c r="A421" s="2">
        <v>41855</v>
      </c>
      <c r="B421">
        <v>13900.02430721273</v>
      </c>
      <c r="C421" t="s">
        <v>13</v>
      </c>
      <c r="E421">
        <v>0.3900024307212733</v>
      </c>
      <c r="F421">
        <v>1.548075795173645</v>
      </c>
      <c r="G421">
        <v>29599.42698438567</v>
      </c>
      <c r="H421">
        <v>87.34718322753906</v>
      </c>
      <c r="I421">
        <v>14901.87395903458</v>
      </c>
      <c r="J421">
        <v>28.57419586181641</v>
      </c>
      <c r="K421">
        <v>12549.46683370129</v>
      </c>
      <c r="L421">
        <v>146.6490783691406</v>
      </c>
      <c r="M421">
        <v>14232.40335001023</v>
      </c>
    </row>
    <row r="422" spans="1:13">
      <c r="A422" s="2">
        <v>41856</v>
      </c>
      <c r="B422">
        <v>13755.27489747338</v>
      </c>
      <c r="C422" t="s">
        <v>13</v>
      </c>
      <c r="E422">
        <v>0.375527489747338</v>
      </c>
      <c r="F422">
        <v>1.511828422546387</v>
      </c>
      <c r="G422">
        <v>28906.37212053386</v>
      </c>
      <c r="H422">
        <v>86.67823028564453</v>
      </c>
      <c r="I422">
        <v>14787.74718291783</v>
      </c>
      <c r="J422">
        <v>28.22733688354492</v>
      </c>
      <c r="K422">
        <v>12397.13025475293</v>
      </c>
      <c r="L422">
        <v>145.1641845703125</v>
      </c>
      <c r="M422">
        <v>14088.29329005026</v>
      </c>
    </row>
    <row r="423" spans="1:13">
      <c r="A423" s="2">
        <v>41857</v>
      </c>
      <c r="B423">
        <v>13673.62432275681</v>
      </c>
      <c r="C423" t="s">
        <v>13</v>
      </c>
      <c r="E423">
        <v>0.3673624322756808</v>
      </c>
      <c r="F423">
        <v>1.509239435195923</v>
      </c>
      <c r="G423">
        <v>28856.87031817866</v>
      </c>
      <c r="H423">
        <v>86.61408233642578</v>
      </c>
      <c r="I423">
        <v>14776.8032163391</v>
      </c>
      <c r="J423">
        <v>27.86661148071289</v>
      </c>
      <c r="K423">
        <v>12238.70369742106</v>
      </c>
      <c r="L423">
        <v>145.2548980712891</v>
      </c>
      <c r="M423">
        <v>14097.09710354536</v>
      </c>
    </row>
    <row r="424" spans="1:13">
      <c r="A424" s="2">
        <v>41858</v>
      </c>
      <c r="B424">
        <v>13710.44771745842</v>
      </c>
      <c r="C424" t="s">
        <v>13</v>
      </c>
      <c r="E424">
        <v>0.3710447717458418</v>
      </c>
      <c r="F424">
        <v>1.494701147079468</v>
      </c>
      <c r="G424">
        <v>28578.89620417043</v>
      </c>
      <c r="H424">
        <v>86.33918762207031</v>
      </c>
      <c r="I424">
        <v>14729.90477916044</v>
      </c>
      <c r="J424">
        <v>28.18571853637695</v>
      </c>
      <c r="K424">
        <v>12378.8519427408</v>
      </c>
      <c r="L424">
        <v>144.4712524414062</v>
      </c>
      <c r="M424">
        <v>14021.04370578796</v>
      </c>
    </row>
    <row r="425" spans="1:13">
      <c r="A425" s="2">
        <v>41859</v>
      </c>
      <c r="B425">
        <v>13894.10508836246</v>
      </c>
      <c r="C425" t="s">
        <v>13</v>
      </c>
      <c r="E425">
        <v>0.3894105088362461</v>
      </c>
      <c r="F425">
        <v>1.526566386222839</v>
      </c>
      <c r="G425">
        <v>29188.16405933925</v>
      </c>
      <c r="H425">
        <v>86.96230316162109</v>
      </c>
      <c r="I425">
        <v>14836.21146117573</v>
      </c>
      <c r="J425">
        <v>28.74762344360352</v>
      </c>
      <c r="K425">
        <v>12625.63428548931</v>
      </c>
      <c r="L425">
        <v>146.1458892822266</v>
      </c>
      <c r="M425">
        <v>14183.56847067838</v>
      </c>
    </row>
    <row r="426" spans="1:13">
      <c r="A426" s="2">
        <v>41862</v>
      </c>
      <c r="B426">
        <v>13928.00718382469</v>
      </c>
      <c r="C426" t="s">
        <v>13</v>
      </c>
      <c r="E426">
        <v>0.3928007183824687</v>
      </c>
      <c r="F426">
        <v>1.554249167442322</v>
      </c>
      <c r="G426">
        <v>29717.46273062226</v>
      </c>
      <c r="H426">
        <v>87.47544860839844</v>
      </c>
      <c r="I426">
        <v>14923.75668573791</v>
      </c>
      <c r="J426">
        <v>28.64357948303223</v>
      </c>
      <c r="K426">
        <v>12579.93934314515</v>
      </c>
      <c r="L426">
        <v>146.5583190917969</v>
      </c>
      <c r="M426">
        <v>14223.59509388427</v>
      </c>
    </row>
    <row r="427" spans="1:13">
      <c r="A427" s="2">
        <v>41863</v>
      </c>
      <c r="B427">
        <v>13918.93702232376</v>
      </c>
      <c r="C427" t="s">
        <v>13</v>
      </c>
      <c r="E427">
        <v>0.3918937022323756</v>
      </c>
      <c r="F427">
        <v>1.55066442489624</v>
      </c>
      <c r="G427">
        <v>29648.92194884571</v>
      </c>
      <c r="H427">
        <v>87.43881988525391</v>
      </c>
      <c r="I427">
        <v>14917.50763916982</v>
      </c>
      <c r="J427">
        <v>28.62275695800781</v>
      </c>
      <c r="K427">
        <v>12570.79432333597</v>
      </c>
      <c r="L427">
        <v>146.3850708007812</v>
      </c>
      <c r="M427">
        <v>14206.78121694174</v>
      </c>
    </row>
    <row r="428" spans="1:13">
      <c r="A428" s="2">
        <v>41864</v>
      </c>
      <c r="B428">
        <v>14046.82843121452</v>
      </c>
      <c r="C428" t="s">
        <v>13</v>
      </c>
      <c r="E428">
        <v>0.4046828431214522</v>
      </c>
      <c r="F428">
        <v>1.60105299949646</v>
      </c>
      <c r="G428">
        <v>30612.35858378074</v>
      </c>
      <c r="H428">
        <v>88.36433410644531</v>
      </c>
      <c r="I428">
        <v>15075.40507514736</v>
      </c>
      <c r="J428">
        <v>28.75456047058105</v>
      </c>
      <c r="K428">
        <v>12628.68095005338</v>
      </c>
      <c r="L428">
        <v>147.4162445068359</v>
      </c>
      <c r="M428">
        <v>14306.85740065667</v>
      </c>
    </row>
    <row r="429" spans="1:13">
      <c r="A429" s="2">
        <v>41865</v>
      </c>
      <c r="B429">
        <v>14148.44516236449</v>
      </c>
      <c r="C429" t="s">
        <v>13</v>
      </c>
      <c r="E429">
        <v>0.4148445162364491</v>
      </c>
      <c r="F429">
        <v>1.6257483959198</v>
      </c>
      <c r="G429">
        <v>31084.53803750129</v>
      </c>
      <c r="H429">
        <v>88.82253265380859</v>
      </c>
      <c r="I429">
        <v>15153.57607905063</v>
      </c>
      <c r="J429">
        <v>29.00430870056152</v>
      </c>
      <c r="K429">
        <v>12738.36757584934</v>
      </c>
      <c r="L429">
        <v>148.0596771240234</v>
      </c>
      <c r="M429">
        <v>14369.30302007825</v>
      </c>
    </row>
    <row r="430" spans="1:13">
      <c r="A430" s="2">
        <v>41866</v>
      </c>
      <c r="B430">
        <v>14217.65920862825</v>
      </c>
      <c r="C430" t="s">
        <v>13</v>
      </c>
      <c r="E430">
        <v>0.4217659208628251</v>
      </c>
      <c r="F430">
        <v>1.647855281829834</v>
      </c>
      <c r="G430">
        <v>31507.2248060602</v>
      </c>
      <c r="H430">
        <v>89.25320434570312</v>
      </c>
      <c r="I430">
        <v>15227.05086132974</v>
      </c>
      <c r="J430">
        <v>29.11530113220215</v>
      </c>
      <c r="K430">
        <v>12787.11420887453</v>
      </c>
      <c r="L430">
        <v>148.0184326171875</v>
      </c>
      <c r="M430">
        <v>14365.30020966996</v>
      </c>
    </row>
    <row r="431" spans="1:13">
      <c r="A431" s="2">
        <v>41869</v>
      </c>
      <c r="B431">
        <v>14277.5083183618</v>
      </c>
      <c r="C431" t="s">
        <v>13</v>
      </c>
      <c r="E431">
        <v>0.4277508318361798</v>
      </c>
      <c r="F431">
        <v>1.687687516212463</v>
      </c>
      <c r="G431">
        <v>32268.82273098695</v>
      </c>
      <c r="H431">
        <v>89.94046783447266</v>
      </c>
      <c r="I431">
        <v>15344.30150992376</v>
      </c>
      <c r="J431">
        <v>29.03899765014648</v>
      </c>
      <c r="K431">
        <v>12753.60257404203</v>
      </c>
      <c r="L431">
        <v>149.2476043701172</v>
      </c>
      <c r="M431">
        <v>14484.59225274779</v>
      </c>
    </row>
    <row r="432" spans="1:13">
      <c r="A432" s="2">
        <v>41870</v>
      </c>
      <c r="B432">
        <v>14409.55313548839</v>
      </c>
      <c r="C432" t="s">
        <v>13</v>
      </c>
      <c r="E432">
        <v>0.4409553135488389</v>
      </c>
      <c r="F432">
        <v>1.716764330863953</v>
      </c>
      <c r="G432">
        <v>32824.77551760017</v>
      </c>
      <c r="H432">
        <v>90.44447326660156</v>
      </c>
      <c r="I432">
        <v>15430.28740147436</v>
      </c>
      <c r="J432">
        <v>29.40666580200195</v>
      </c>
      <c r="K432">
        <v>12915.07830899646</v>
      </c>
      <c r="L432">
        <v>150.0395355224609</v>
      </c>
      <c r="M432">
        <v>14561.44976669154</v>
      </c>
    </row>
    <row r="433" spans="1:13">
      <c r="A433" s="2">
        <v>41871</v>
      </c>
      <c r="B433">
        <v>14422.55383314526</v>
      </c>
      <c r="C433" t="s">
        <v>13</v>
      </c>
      <c r="E433">
        <v>0.4422553833145262</v>
      </c>
      <c r="F433">
        <v>1.716764330863953</v>
      </c>
      <c r="G433">
        <v>32824.77551760017</v>
      </c>
      <c r="H433">
        <v>90.44447326660156</v>
      </c>
      <c r="I433">
        <v>15430.28740147436</v>
      </c>
      <c r="J433">
        <v>29.46909523010254</v>
      </c>
      <c r="K433">
        <v>12942.49661470081</v>
      </c>
      <c r="L433">
        <v>150.4519958496094</v>
      </c>
      <c r="M433">
        <v>14601.47935165134</v>
      </c>
    </row>
    <row r="434" spans="1:13">
      <c r="A434" s="2">
        <v>41872</v>
      </c>
      <c r="B434">
        <v>14456.78464201706</v>
      </c>
      <c r="C434" t="s">
        <v>13</v>
      </c>
      <c r="E434">
        <v>0.445678464201706</v>
      </c>
      <c r="F434">
        <v>1.726524114608765</v>
      </c>
      <c r="G434">
        <v>33011.38395579073</v>
      </c>
      <c r="H434">
        <v>90.62775421142578</v>
      </c>
      <c r="I434">
        <v>15461.55606335838</v>
      </c>
      <c r="J434">
        <v>29.53845596313477</v>
      </c>
      <c r="K434">
        <v>12972.95907191075</v>
      </c>
      <c r="L434">
        <v>150.8809967041016</v>
      </c>
      <c r="M434">
        <v>14643.11420722992</v>
      </c>
    </row>
    <row r="435" spans="1:13">
      <c r="A435" s="2">
        <v>41873</v>
      </c>
      <c r="B435">
        <v>14452.5849550333</v>
      </c>
      <c r="C435" t="s">
        <v>13</v>
      </c>
      <c r="E435">
        <v>0.4452584955033296</v>
      </c>
      <c r="F435">
        <v>1.733295202255249</v>
      </c>
      <c r="G435">
        <v>33140.84810413659</v>
      </c>
      <c r="H435">
        <v>90.76520538330078</v>
      </c>
      <c r="I435">
        <v>15485.00593275448</v>
      </c>
      <c r="J435">
        <v>29.44828796386719</v>
      </c>
      <c r="K435">
        <v>12933.3582963809</v>
      </c>
      <c r="L435">
        <v>150.6417388916016</v>
      </c>
      <c r="M435">
        <v>14619.89405658179</v>
      </c>
    </row>
    <row r="436" spans="1:13">
      <c r="A436" s="2">
        <v>41876</v>
      </c>
      <c r="B436">
        <v>14530.17146477358</v>
      </c>
      <c r="C436" t="s">
        <v>13</v>
      </c>
      <c r="E436">
        <v>0.4530171464773576</v>
      </c>
      <c r="F436">
        <v>1.752613186836243</v>
      </c>
      <c r="G436">
        <v>33510.21068694634</v>
      </c>
      <c r="H436">
        <v>91.08592224121094</v>
      </c>
      <c r="I436">
        <v>15539.72186080753</v>
      </c>
      <c r="J436">
        <v>29.64946365356445</v>
      </c>
      <c r="K436">
        <v>13021.71240642522</v>
      </c>
      <c r="L436">
        <v>151.4254913330078</v>
      </c>
      <c r="M436">
        <v>14695.95782047788</v>
      </c>
    </row>
    <row r="437" spans="1:13">
      <c r="A437" s="2">
        <v>41877</v>
      </c>
      <c r="B437">
        <v>14466.91166255566</v>
      </c>
      <c r="C437" t="s">
        <v>13</v>
      </c>
      <c r="E437">
        <v>0.4466911662555664</v>
      </c>
      <c r="F437">
        <v>1.758588314056396</v>
      </c>
      <c r="G437">
        <v>33624.4559599664</v>
      </c>
      <c r="H437">
        <v>91.17756652832031</v>
      </c>
      <c r="I437">
        <v>15555.35684255631</v>
      </c>
      <c r="J437">
        <v>29.2956714630127</v>
      </c>
      <c r="K437">
        <v>12866.3308382851</v>
      </c>
      <c r="L437">
        <v>151.5492248535156</v>
      </c>
      <c r="M437">
        <v>14707.96625170273</v>
      </c>
    </row>
    <row r="438" spans="1:13">
      <c r="A438" s="2">
        <v>41878</v>
      </c>
      <c r="B438">
        <v>14534.97017997878</v>
      </c>
      <c r="C438" t="s">
        <v>13</v>
      </c>
      <c r="E438">
        <v>0.4534970179978777</v>
      </c>
      <c r="F438">
        <v>1.758788347244263</v>
      </c>
      <c r="G438">
        <v>33628.28062265873</v>
      </c>
      <c r="H438">
        <v>91.19586944580078</v>
      </c>
      <c r="I438">
        <v>15558.47941342005</v>
      </c>
      <c r="J438">
        <v>29.61477470397949</v>
      </c>
      <c r="K438">
        <v>13006.47740823253</v>
      </c>
      <c r="L438">
        <v>151.5243835449219</v>
      </c>
      <c r="M438">
        <v>14705.55538402064</v>
      </c>
    </row>
    <row r="439" spans="1:13">
      <c r="A439" s="2">
        <v>41879</v>
      </c>
      <c r="B439">
        <v>14568.01507809338</v>
      </c>
      <c r="C439" t="s">
        <v>13</v>
      </c>
      <c r="E439">
        <v>0.4568015078093379</v>
      </c>
      <c r="F439">
        <v>1.751618266105652</v>
      </c>
      <c r="G439">
        <v>33491.18766261369</v>
      </c>
      <c r="H439">
        <v>91.09510803222656</v>
      </c>
      <c r="I439">
        <v>15541.2890035003</v>
      </c>
      <c r="J439">
        <v>29.82982635498047</v>
      </c>
      <c r="K439">
        <v>13100.92568509116</v>
      </c>
      <c r="L439">
        <v>151.4089508056641</v>
      </c>
      <c r="M439">
        <v>14694.35254985909</v>
      </c>
    </row>
    <row r="440" spans="1:13">
      <c r="A440" s="2">
        <v>41880</v>
      </c>
      <c r="B440">
        <v>14646.24190635491</v>
      </c>
      <c r="C440" t="s">
        <v>13</v>
      </c>
      <c r="E440">
        <v>0.4646241906354911</v>
      </c>
      <c r="F440">
        <v>1.772131562232971</v>
      </c>
      <c r="G440">
        <v>33883.40477034359</v>
      </c>
      <c r="H440">
        <v>91.43415832519531</v>
      </c>
      <c r="I440">
        <v>15599.13270887123</v>
      </c>
      <c r="J440">
        <v>30.02407073974609</v>
      </c>
      <c r="K440">
        <v>13186.23564362988</v>
      </c>
      <c r="L440">
        <v>151.7802124023438</v>
      </c>
      <c r="M440">
        <v>14730.38376704147</v>
      </c>
    </row>
    <row r="441" spans="1:13">
      <c r="A441" s="2">
        <v>41884</v>
      </c>
      <c r="B441">
        <v>14618.86889442593</v>
      </c>
      <c r="C441" t="s">
        <v>13</v>
      </c>
      <c r="E441">
        <v>0.4618868894425929</v>
      </c>
      <c r="F441">
        <v>1.786869764328003</v>
      </c>
      <c r="G441">
        <v>34165.20126774576</v>
      </c>
      <c r="H441">
        <v>91.69989013671875</v>
      </c>
      <c r="I441">
        <v>15644.46790819772</v>
      </c>
      <c r="J441">
        <v>29.75351905822754</v>
      </c>
      <c r="K441">
        <v>13067.41237488633</v>
      </c>
      <c r="L441">
        <v>151.7389221191406</v>
      </c>
      <c r="M441">
        <v>14726.37651400232</v>
      </c>
    </row>
    <row r="442" spans="1:13">
      <c r="A442" s="2">
        <v>41885</v>
      </c>
      <c r="B442">
        <v>14589.93932972726</v>
      </c>
      <c r="C442" t="s">
        <v>13</v>
      </c>
      <c r="E442">
        <v>0.4589939329727262</v>
      </c>
      <c r="F442">
        <v>1.756198406219482</v>
      </c>
      <c r="G442">
        <v>33578.76058591645</v>
      </c>
      <c r="H442">
        <v>91.15922546386719</v>
      </c>
      <c r="I442">
        <v>15552.2277636249</v>
      </c>
      <c r="J442">
        <v>29.89919662475586</v>
      </c>
      <c r="K442">
        <v>13131.3923307319</v>
      </c>
      <c r="L442">
        <v>151.6729125976562</v>
      </c>
      <c r="M442">
        <v>14719.97024029672</v>
      </c>
    </row>
    <row r="443" spans="1:13">
      <c r="A443" s="2">
        <v>41886</v>
      </c>
      <c r="B443">
        <v>14577.58340970264</v>
      </c>
      <c r="C443" t="s">
        <v>13</v>
      </c>
      <c r="E443">
        <v>0.4577583409702644</v>
      </c>
      <c r="F443">
        <v>1.750622153282166</v>
      </c>
      <c r="G443">
        <v>33472.14184529718</v>
      </c>
      <c r="H443">
        <v>91.07676696777344</v>
      </c>
      <c r="I443">
        <v>15538.15992456889</v>
      </c>
      <c r="J443">
        <v>29.88532638549805</v>
      </c>
      <c r="K443">
        <v>13125.30067697607</v>
      </c>
      <c r="L443">
        <v>151.4254913330078</v>
      </c>
      <c r="M443">
        <v>14695.95782047788</v>
      </c>
    </row>
    <row r="444" spans="1:13">
      <c r="A444" s="2">
        <v>41887</v>
      </c>
      <c r="B444">
        <v>14706.34036338671</v>
      </c>
      <c r="C444" t="s">
        <v>13</v>
      </c>
      <c r="E444">
        <v>0.4706340363386707</v>
      </c>
      <c r="F444">
        <v>1.777707695960999</v>
      </c>
      <c r="G444">
        <v>33990.02123166447</v>
      </c>
      <c r="H444">
        <v>91.53493499755859</v>
      </c>
      <c r="I444">
        <v>15616.32572201804</v>
      </c>
      <c r="J444">
        <v>30.25993919372559</v>
      </c>
      <c r="K444">
        <v>13289.82642723921</v>
      </c>
      <c r="L444">
        <v>152.1513824462891</v>
      </c>
      <c r="M444">
        <v>14766.40609896212</v>
      </c>
    </row>
    <row r="445" spans="1:13">
      <c r="A445" s="2">
        <v>41890</v>
      </c>
      <c r="B445">
        <v>14687.42791803805</v>
      </c>
      <c r="C445" t="s">
        <v>13</v>
      </c>
      <c r="E445">
        <v>0.4687427918038054</v>
      </c>
      <c r="F445">
        <v>1.786669969558716</v>
      </c>
      <c r="G445">
        <v>34161.38116365021</v>
      </c>
      <c r="H445">
        <v>91.70905303955078</v>
      </c>
      <c r="I445">
        <v>15646.03114604989</v>
      </c>
      <c r="J445">
        <v>30.07956504821777</v>
      </c>
      <c r="K445">
        <v>13210.60812245631</v>
      </c>
      <c r="L445">
        <v>151.7636413574219</v>
      </c>
      <c r="M445">
        <v>14728.77553466877</v>
      </c>
    </row>
    <row r="446" spans="1:13">
      <c r="A446" s="2">
        <v>41891</v>
      </c>
      <c r="B446">
        <v>14531.69483204919</v>
      </c>
      <c r="C446" t="s">
        <v>13</v>
      </c>
      <c r="E446">
        <v>0.4531694832049193</v>
      </c>
      <c r="F446">
        <v>1.743253707885742</v>
      </c>
      <c r="G446">
        <v>33331.25613273722</v>
      </c>
      <c r="H446">
        <v>90.94847869873047</v>
      </c>
      <c r="I446">
        <v>15516.27329302496</v>
      </c>
      <c r="J446">
        <v>29.73270606994629</v>
      </c>
      <c r="K446">
        <v>13058.27154350795</v>
      </c>
      <c r="L446">
        <v>150.7819671630859</v>
      </c>
      <c r="M446">
        <v>14633.50331579457</v>
      </c>
    </row>
    <row r="447" spans="1:13">
      <c r="A447" s="2">
        <v>41892</v>
      </c>
      <c r="B447">
        <v>14585.56552223466</v>
      </c>
      <c r="C447" t="s">
        <v>13</v>
      </c>
      <c r="E447">
        <v>0.458556552223466</v>
      </c>
      <c r="F447">
        <v>1.783682584762573</v>
      </c>
      <c r="G447">
        <v>34104.26194608775</v>
      </c>
      <c r="H447">
        <v>91.69989013671875</v>
      </c>
      <c r="I447">
        <v>15644.46790819772</v>
      </c>
      <c r="J447">
        <v>29.60089683532715</v>
      </c>
      <c r="K447">
        <v>13000.38240373206</v>
      </c>
      <c r="L447">
        <v>151.3759765625</v>
      </c>
      <c r="M447">
        <v>14691.1523747602</v>
      </c>
    </row>
    <row r="448" spans="1:13">
      <c r="A448" s="2">
        <v>41893</v>
      </c>
      <c r="B448">
        <v>14630.8552199822</v>
      </c>
      <c r="C448" t="s">
        <v>13</v>
      </c>
      <c r="E448">
        <v>0.4630855219982204</v>
      </c>
      <c r="F448">
        <v>1.782288312911987</v>
      </c>
      <c r="G448">
        <v>34077.60327216076</v>
      </c>
      <c r="H448">
        <v>91.62656402587891</v>
      </c>
      <c r="I448">
        <v>15631.95810053975</v>
      </c>
      <c r="J448">
        <v>29.85064125061035</v>
      </c>
      <c r="K448">
        <v>13110.0673541557</v>
      </c>
      <c r="L448">
        <v>151.5161437988281</v>
      </c>
      <c r="M448">
        <v>14704.75571046516</v>
      </c>
    </row>
    <row r="449" spans="1:13">
      <c r="A449" s="2">
        <v>41894</v>
      </c>
      <c r="B449">
        <v>14467.64099617357</v>
      </c>
      <c r="C449" t="s">
        <v>13</v>
      </c>
      <c r="E449">
        <v>0.446764099617357</v>
      </c>
      <c r="F449">
        <v>1.754207134246826</v>
      </c>
      <c r="G449">
        <v>33540.6871856705</v>
      </c>
      <c r="H449">
        <v>91.15922546386719</v>
      </c>
      <c r="I449">
        <v>15552.2277636249</v>
      </c>
      <c r="J449">
        <v>29.31648063659668</v>
      </c>
      <c r="K449">
        <v>12875.46999429117</v>
      </c>
      <c r="L449">
        <v>150.6170349121094</v>
      </c>
      <c r="M449">
        <v>14617.49651679229</v>
      </c>
    </row>
    <row r="450" spans="1:13">
      <c r="A450" s="2">
        <v>41897</v>
      </c>
      <c r="B450">
        <v>14388.62066954997</v>
      </c>
      <c r="C450" t="s">
        <v>13</v>
      </c>
      <c r="E450">
        <v>0.4388620669549972</v>
      </c>
      <c r="F450">
        <v>1.701429724693298</v>
      </c>
      <c r="G450">
        <v>32531.57569037099</v>
      </c>
      <c r="H450">
        <v>90.27952575683594</v>
      </c>
      <c r="I450">
        <v>15402.14651690822</v>
      </c>
      <c r="J450">
        <v>29.40666580200195</v>
      </c>
      <c r="K450">
        <v>12915.07830899646</v>
      </c>
      <c r="L450">
        <v>150.5180358886719</v>
      </c>
      <c r="M450">
        <v>14607.88858711085</v>
      </c>
    </row>
    <row r="451" spans="1:13">
      <c r="A451" s="2">
        <v>41898</v>
      </c>
      <c r="B451">
        <v>14553.63594837035</v>
      </c>
      <c r="C451" t="s">
        <v>13</v>
      </c>
      <c r="E451">
        <v>0.4553635948370345</v>
      </c>
      <c r="F451">
        <v>1.747435808181763</v>
      </c>
      <c r="G451">
        <v>33411.21847872787</v>
      </c>
      <c r="H451">
        <v>91.06758117675781</v>
      </c>
      <c r="I451">
        <v>15536.59278187612</v>
      </c>
      <c r="J451">
        <v>29.78127098083496</v>
      </c>
      <c r="K451">
        <v>13079.60070851495</v>
      </c>
      <c r="L451">
        <v>151.6399383544922</v>
      </c>
      <c r="M451">
        <v>14716.77006519783</v>
      </c>
    </row>
    <row r="452" spans="1:13">
      <c r="A452" s="2">
        <v>41899</v>
      </c>
      <c r="B452">
        <v>14557.511341725</v>
      </c>
      <c r="C452" t="s">
        <v>13</v>
      </c>
      <c r="E452">
        <v>0.4557511341725</v>
      </c>
      <c r="F452">
        <v>1.755999207496643</v>
      </c>
      <c r="G452">
        <v>33574.95187831282</v>
      </c>
      <c r="H452">
        <v>91.20503997802734</v>
      </c>
      <c r="I452">
        <v>15560.04395288576</v>
      </c>
      <c r="J452">
        <v>29.72577095031738</v>
      </c>
      <c r="K452">
        <v>13055.22571663004</v>
      </c>
      <c r="L452">
        <v>151.8543701171875</v>
      </c>
      <c r="M452">
        <v>14737.58082904083</v>
      </c>
    </row>
    <row r="453" spans="1:13">
      <c r="A453" s="2">
        <v>41900</v>
      </c>
      <c r="B453">
        <v>14587.51792129149</v>
      </c>
      <c r="C453" t="s">
        <v>13</v>
      </c>
      <c r="E453">
        <v>0.4587517921291488</v>
      </c>
      <c r="F453">
        <v>1.793839931488037</v>
      </c>
      <c r="G453">
        <v>34298.47184439686</v>
      </c>
      <c r="H453">
        <v>91.89231872558594</v>
      </c>
      <c r="I453">
        <v>15677.29720470684</v>
      </c>
      <c r="J453">
        <v>29.51071929931641</v>
      </c>
      <c r="K453">
        <v>12960.77743977141</v>
      </c>
      <c r="L453">
        <v>152.6463623046875</v>
      </c>
      <c r="M453">
        <v>14814.4442664924</v>
      </c>
    </row>
    <row r="454" spans="1:13">
      <c r="A454" s="2">
        <v>41901</v>
      </c>
      <c r="B454">
        <v>14636.30945359413</v>
      </c>
      <c r="C454" t="s">
        <v>13</v>
      </c>
      <c r="E454">
        <v>0.4636309453594132</v>
      </c>
      <c r="F454">
        <v>1.789857387542725</v>
      </c>
      <c r="G454">
        <v>34222.32504390498</v>
      </c>
      <c r="H454">
        <v>91.83538818359375</v>
      </c>
      <c r="I454">
        <v>15667.58456452957</v>
      </c>
      <c r="J454">
        <v>29.77670860290527</v>
      </c>
      <c r="K454">
        <v>13077.59696322013</v>
      </c>
      <c r="L454">
        <v>152.4978790283203</v>
      </c>
      <c r="M454">
        <v>14800.03385284718</v>
      </c>
    </row>
    <row r="455" spans="1:13">
      <c r="A455" s="2">
        <v>41904</v>
      </c>
      <c r="B455">
        <v>14495.95872564241</v>
      </c>
      <c r="C455" t="s">
        <v>13</v>
      </c>
      <c r="E455">
        <v>0.4495958725642408</v>
      </c>
      <c r="F455">
        <v>1.741261124610901</v>
      </c>
      <c r="G455">
        <v>33293.15766020904</v>
      </c>
      <c r="H455">
        <v>90.98114013671875</v>
      </c>
      <c r="I455">
        <v>15521.84550055631</v>
      </c>
      <c r="J455">
        <v>29.5527172088623</v>
      </c>
      <c r="K455">
        <v>12979.22245132939</v>
      </c>
      <c r="L455">
        <v>151.3175506591797</v>
      </c>
      <c r="M455">
        <v>14685.48209690103</v>
      </c>
    </row>
    <row r="456" spans="1:13">
      <c r="A456" s="2">
        <v>41905</v>
      </c>
      <c r="B456">
        <v>14450.76924998378</v>
      </c>
      <c r="C456" t="s">
        <v>13</v>
      </c>
      <c r="E456">
        <v>0.4450769249983775</v>
      </c>
      <c r="F456">
        <v>1.726125478744507</v>
      </c>
      <c r="G456">
        <v>33003.7619819867</v>
      </c>
      <c r="H456">
        <v>90.73311614990234</v>
      </c>
      <c r="I456">
        <v>15479.53134623805</v>
      </c>
      <c r="J456">
        <v>29.46871376037598</v>
      </c>
      <c r="K456">
        <v>12942.3290774688</v>
      </c>
      <c r="L456">
        <v>150.4638519287109</v>
      </c>
      <c r="M456">
        <v>14602.62999304506</v>
      </c>
    </row>
    <row r="457" spans="1:13">
      <c r="A457" s="2">
        <v>41906</v>
      </c>
      <c r="B457">
        <v>14535.98322189376</v>
      </c>
      <c r="C457" t="s">
        <v>13</v>
      </c>
      <c r="E457">
        <v>0.453598322189376</v>
      </c>
      <c r="F457">
        <v>1.782089829444885</v>
      </c>
      <c r="G457">
        <v>34073.80824034745</v>
      </c>
      <c r="H457">
        <v>91.70676422119141</v>
      </c>
      <c r="I457">
        <v>15645.64066199023</v>
      </c>
      <c r="J457">
        <v>29.36372566223145</v>
      </c>
      <c r="K457">
        <v>12896.21948047542</v>
      </c>
      <c r="L457">
        <v>151.6740112304688</v>
      </c>
      <c r="M457">
        <v>14720.07686343745</v>
      </c>
    </row>
    <row r="458" spans="1:13">
      <c r="A458" s="2">
        <v>41907</v>
      </c>
      <c r="B458">
        <v>14286.33325124969</v>
      </c>
      <c r="C458" t="s">
        <v>13</v>
      </c>
      <c r="E458">
        <v>0.4286333251249692</v>
      </c>
      <c r="F458">
        <v>1.668965935707092</v>
      </c>
      <c r="G458">
        <v>31910.8634780042</v>
      </c>
      <c r="H458">
        <v>89.77782440185547</v>
      </c>
      <c r="I458">
        <v>15316.55371264434</v>
      </c>
      <c r="J458">
        <v>29.1887378692627</v>
      </c>
      <c r="K458">
        <v>12819.36680140849</v>
      </c>
      <c r="L458">
        <v>149.2371215820312</v>
      </c>
      <c r="M458">
        <v>14483.57489027998</v>
      </c>
    </row>
    <row r="459" spans="1:13">
      <c r="A459" s="2">
        <v>41908</v>
      </c>
      <c r="B459">
        <v>14399.40391793759</v>
      </c>
      <c r="C459" t="s">
        <v>13</v>
      </c>
      <c r="E459">
        <v>0.4399403917937592</v>
      </c>
      <c r="F459">
        <v>1.722341775894165</v>
      </c>
      <c r="G459">
        <v>32931.4170512033</v>
      </c>
      <c r="H459">
        <v>90.73311614990234</v>
      </c>
      <c r="I459">
        <v>15479.53134623805</v>
      </c>
      <c r="J459">
        <v>29.2307243347168</v>
      </c>
      <c r="K459">
        <v>12837.8067868495</v>
      </c>
      <c r="L459">
        <v>150.43896484375</v>
      </c>
      <c r="M459">
        <v>14600.21468273211</v>
      </c>
    </row>
    <row r="460" spans="1:13">
      <c r="A460" s="2">
        <v>41911</v>
      </c>
      <c r="B460">
        <v>14426.14836306782</v>
      </c>
      <c r="C460" t="s">
        <v>13</v>
      </c>
      <c r="E460">
        <v>0.4426148363067819</v>
      </c>
      <c r="F460">
        <v>1.716565847396851</v>
      </c>
      <c r="G460">
        <v>32820.98048578687</v>
      </c>
      <c r="H460">
        <v>90.61370849609375</v>
      </c>
      <c r="I460">
        <v>15459.1597928456</v>
      </c>
      <c r="J460">
        <v>29.41971969604492</v>
      </c>
      <c r="K460">
        <v>12920.81143307579</v>
      </c>
      <c r="L460">
        <v>150.1405639648438</v>
      </c>
      <c r="M460">
        <v>14571.25465300795</v>
      </c>
    </row>
    <row r="461" spans="1:13">
      <c r="A461" s="2">
        <v>41912</v>
      </c>
      <c r="B461">
        <v>14426.14836306782</v>
      </c>
      <c r="C461" t="s">
        <v>13</v>
      </c>
      <c r="D461" t="s">
        <v>3</v>
      </c>
      <c r="E461">
        <v>0.4426148363067819</v>
      </c>
      <c r="F461">
        <v>1.722939252853394</v>
      </c>
      <c r="G461">
        <v>32942.84089471579</v>
      </c>
      <c r="H461">
        <v>90.7423095703125</v>
      </c>
      <c r="I461">
        <v>15481.09979054435</v>
      </c>
      <c r="J461">
        <v>29.46172714233398</v>
      </c>
      <c r="K461">
        <v>12939.26063306456</v>
      </c>
      <c r="L461">
        <v>149.6847076416016</v>
      </c>
      <c r="M461">
        <v>14527.01345398926</v>
      </c>
    </row>
    <row r="462" spans="1:13">
      <c r="A462" s="2">
        <v>41913</v>
      </c>
      <c r="B462">
        <v>14313.28357028502</v>
      </c>
      <c r="C462" t="s">
        <v>13</v>
      </c>
      <c r="E462">
        <v>0.4313283570285018</v>
      </c>
      <c r="F462">
        <v>1.640486478805542</v>
      </c>
      <c r="G462">
        <v>31366.33225560508</v>
      </c>
      <c r="H462">
        <v>89.29102325439453</v>
      </c>
      <c r="I462">
        <v>15233.50295960885</v>
      </c>
      <c r="J462">
        <v>29.62971878051758</v>
      </c>
      <c r="K462">
        <v>13013.04067929646</v>
      </c>
      <c r="L462">
        <v>147.7202453613281</v>
      </c>
      <c r="M462">
        <v>14336.36091222316</v>
      </c>
    </row>
    <row r="463" spans="1:13">
      <c r="A463" s="2">
        <v>41914</v>
      </c>
      <c r="B463">
        <v>14303.6958313513</v>
      </c>
      <c r="C463" t="s">
        <v>13</v>
      </c>
      <c r="E463">
        <v>0.4303695831351304</v>
      </c>
      <c r="F463">
        <v>1.639689445495605</v>
      </c>
      <c r="G463">
        <v>31351.0928665938</v>
      </c>
      <c r="H463">
        <v>89.29102325439453</v>
      </c>
      <c r="I463">
        <v>15233.50295960885</v>
      </c>
      <c r="J463">
        <v>29.58772087097168</v>
      </c>
      <c r="K463">
        <v>12994.59566773849</v>
      </c>
      <c r="L463">
        <v>147.7119750976562</v>
      </c>
      <c r="M463">
        <v>14335.55827691377</v>
      </c>
    </row>
    <row r="464" spans="1:13">
      <c r="A464" s="2">
        <v>41915</v>
      </c>
      <c r="B464">
        <v>14436.10908265308</v>
      </c>
      <c r="C464" t="s">
        <v>13</v>
      </c>
      <c r="E464">
        <v>0.4436109082653079</v>
      </c>
      <c r="F464">
        <v>1.68908166885376</v>
      </c>
      <c r="G464">
        <v>32295.47912561555</v>
      </c>
      <c r="H464">
        <v>90.17280578613281</v>
      </c>
      <c r="I464">
        <v>15383.93954681982</v>
      </c>
      <c r="J464">
        <v>29.77670860290527</v>
      </c>
      <c r="K464">
        <v>13077.59696322013</v>
      </c>
      <c r="L464">
        <v>149.3614807128906</v>
      </c>
      <c r="M464">
        <v>14495.64403745997</v>
      </c>
    </row>
    <row r="465" spans="1:13">
      <c r="A465" s="2">
        <v>41918</v>
      </c>
      <c r="B465">
        <v>14415.93942368032</v>
      </c>
      <c r="C465" t="s">
        <v>13</v>
      </c>
      <c r="E465">
        <v>0.4415939423680317</v>
      </c>
      <c r="F465">
        <v>1.677530288696289</v>
      </c>
      <c r="G465">
        <v>32074.61511197623</v>
      </c>
      <c r="H465">
        <v>89.97990417480469</v>
      </c>
      <c r="I465">
        <v>15351.0295502717</v>
      </c>
      <c r="J465">
        <v>29.77670860290527</v>
      </c>
      <c r="K465">
        <v>13077.59696322013</v>
      </c>
      <c r="L465">
        <v>149.1790924072266</v>
      </c>
      <c r="M465">
        <v>14477.94311522163</v>
      </c>
    </row>
    <row r="466" spans="1:13">
      <c r="A466" s="2">
        <v>41919</v>
      </c>
      <c r="B466">
        <v>14275.5122848611</v>
      </c>
      <c r="C466" t="s">
        <v>13</v>
      </c>
      <c r="E466">
        <v>0.4275512284861105</v>
      </c>
      <c r="F466">
        <v>1.606629133224487</v>
      </c>
      <c r="G466">
        <v>30718.97504510162</v>
      </c>
      <c r="H466">
        <v>88.70314025878906</v>
      </c>
      <c r="I466">
        <v>15133.20712888525</v>
      </c>
      <c r="J466">
        <v>29.73470687866211</v>
      </c>
      <c r="K466">
        <v>13059.15027628984</v>
      </c>
      <c r="L466">
        <v>146.8914489746094</v>
      </c>
      <c r="M466">
        <v>14255.9255995571</v>
      </c>
    </row>
    <row r="467" spans="1:13">
      <c r="A467" s="2">
        <v>41920</v>
      </c>
      <c r="B467">
        <v>14599.69771619037</v>
      </c>
      <c r="C467" t="s">
        <v>13</v>
      </c>
      <c r="E467">
        <v>0.4599697716190367</v>
      </c>
      <c r="F467">
        <v>1.699437618255615</v>
      </c>
      <c r="G467">
        <v>32493.48633503635</v>
      </c>
      <c r="H467">
        <v>90.43000030517578</v>
      </c>
      <c r="I467">
        <v>15427.81824060378</v>
      </c>
      <c r="J467">
        <v>30.40666770935059</v>
      </c>
      <c r="K467">
        <v>13354.26794815895</v>
      </c>
      <c r="L467">
        <v>149.4609222412109</v>
      </c>
      <c r="M467">
        <v>14505.2949125731</v>
      </c>
    </row>
    <row r="468" spans="1:13">
      <c r="A468" s="2">
        <v>41921</v>
      </c>
      <c r="B468">
        <v>14338.66333905146</v>
      </c>
      <c r="C468" t="s">
        <v>13</v>
      </c>
      <c r="E468">
        <v>0.4338663339051456</v>
      </c>
      <c r="F468">
        <v>1.614794850349426</v>
      </c>
      <c r="G468">
        <v>30875.10470526962</v>
      </c>
      <c r="H468">
        <v>88.96952819824219</v>
      </c>
      <c r="I468">
        <v>15178.65426697551</v>
      </c>
      <c r="J468">
        <v>29.90969276428223</v>
      </c>
      <c r="K468">
        <v>13136.00211767061</v>
      </c>
      <c r="L468">
        <v>146.4438018798828</v>
      </c>
      <c r="M468">
        <v>14212.48111233999</v>
      </c>
    </row>
    <row r="469" spans="1:13">
      <c r="A469" s="2">
        <v>41922</v>
      </c>
      <c r="B469">
        <v>14142.20777745386</v>
      </c>
      <c r="C469" t="s">
        <v>14</v>
      </c>
      <c r="E469">
        <v>0.4142207777453859</v>
      </c>
      <c r="F469">
        <v>1.493903756141663</v>
      </c>
      <c r="G469">
        <v>28563.649977264</v>
      </c>
      <c r="H469">
        <v>86.74666595458984</v>
      </c>
      <c r="I469">
        <v>14799.42265630166</v>
      </c>
      <c r="J469">
        <v>30.0496997833252</v>
      </c>
      <c r="K469">
        <v>13197.49163256237</v>
      </c>
      <c r="L469">
        <v>144.8027191162109</v>
      </c>
      <c r="M469">
        <v>14053.21279587274</v>
      </c>
    </row>
    <row r="470" spans="1:13">
      <c r="A470" s="2">
        <v>41925</v>
      </c>
      <c r="B470">
        <v>13998.71138046573</v>
      </c>
      <c r="C470" t="s">
        <v>14</v>
      </c>
      <c r="E470">
        <v>0.3998711380465727</v>
      </c>
      <c r="F470">
        <v>1.423998832702637</v>
      </c>
      <c r="G470">
        <v>27227.05800700429</v>
      </c>
      <c r="H470">
        <v>85.38722991943359</v>
      </c>
      <c r="I470">
        <v>14567.4959506803</v>
      </c>
      <c r="J470">
        <v>30.02169990539551</v>
      </c>
      <c r="K470">
        <v>13185.19439973295</v>
      </c>
      <c r="L470">
        <v>142.4238433837891</v>
      </c>
      <c r="M470">
        <v>13822.34111689665</v>
      </c>
    </row>
    <row r="471" spans="1:13">
      <c r="A471" s="2">
        <v>41926</v>
      </c>
      <c r="B471">
        <v>14060.67779937957</v>
      </c>
      <c r="C471" t="s">
        <v>14</v>
      </c>
      <c r="E471">
        <v>0.4060677799379575</v>
      </c>
      <c r="F471">
        <v>1.426588177680969</v>
      </c>
      <c r="G471">
        <v>27276.56664725464</v>
      </c>
      <c r="H471">
        <v>85.39642333984375</v>
      </c>
      <c r="I471">
        <v>14569.0643949866</v>
      </c>
      <c r="J471">
        <v>30.29468727111816</v>
      </c>
      <c r="K471">
        <v>13305.08739370286</v>
      </c>
      <c r="L471">
        <v>142.6559295654297</v>
      </c>
      <c r="M471">
        <v>13844.86525537612</v>
      </c>
    </row>
    <row r="472" spans="1:13">
      <c r="A472" s="2">
        <v>41927</v>
      </c>
      <c r="B472">
        <v>13916.19649185725</v>
      </c>
      <c r="C472" t="s">
        <v>14</v>
      </c>
      <c r="E472">
        <v>0.3916196491857249</v>
      </c>
      <c r="F472">
        <v>1.396116614341736</v>
      </c>
      <c r="G472">
        <v>26693.94606952088</v>
      </c>
      <c r="H472">
        <v>84.84530639648438</v>
      </c>
      <c r="I472">
        <v>14475.04103987467</v>
      </c>
      <c r="J472">
        <v>29.89569473266602</v>
      </c>
      <c r="K472">
        <v>13129.85433894206</v>
      </c>
      <c r="L472">
        <v>141.594970703125</v>
      </c>
      <c r="M472">
        <v>13741.89839984581</v>
      </c>
    </row>
    <row r="473" spans="1:13">
      <c r="A473" s="2">
        <v>41928</v>
      </c>
      <c r="B473">
        <v>13870.92874610247</v>
      </c>
      <c r="C473" t="s">
        <v>14</v>
      </c>
      <c r="E473">
        <v>0.3870928746102473</v>
      </c>
      <c r="F473">
        <v>1.374407529830933</v>
      </c>
      <c r="G473">
        <v>26278.8653196773</v>
      </c>
      <c r="H473">
        <v>84.31253051757812</v>
      </c>
      <c r="I473">
        <v>14384.14676369415</v>
      </c>
      <c r="J473">
        <v>29.9237003326416</v>
      </c>
      <c r="K473">
        <v>13142.15408482996</v>
      </c>
      <c r="L473">
        <v>141.5038146972656</v>
      </c>
      <c r="M473">
        <v>13733.05164091903</v>
      </c>
    </row>
    <row r="474" spans="1:13">
      <c r="A474" s="2">
        <v>41929</v>
      </c>
      <c r="B474">
        <v>14020.34797013944</v>
      </c>
      <c r="C474" t="s">
        <v>14</v>
      </c>
      <c r="E474">
        <v>0.4020347970139437</v>
      </c>
      <c r="F474">
        <v>1.428180932998657</v>
      </c>
      <c r="G474">
        <v>27307.02035299494</v>
      </c>
      <c r="H474">
        <v>85.42398071289062</v>
      </c>
      <c r="I474">
        <v>14573.7658230649</v>
      </c>
      <c r="J474">
        <v>30.09869003295898</v>
      </c>
      <c r="K474">
        <v>13219.00760158306</v>
      </c>
      <c r="L474">
        <v>143.2527465820312</v>
      </c>
      <c r="M474">
        <v>13902.7867957014</v>
      </c>
    </row>
    <row r="475" spans="1:13">
      <c r="A475" s="2">
        <v>41932</v>
      </c>
      <c r="B475">
        <v>14240.14408385801</v>
      </c>
      <c r="C475" t="s">
        <v>14</v>
      </c>
      <c r="E475">
        <v>0.4240144083858008</v>
      </c>
      <c r="F475">
        <v>1.489721417427063</v>
      </c>
      <c r="G475">
        <v>28483.68307267657</v>
      </c>
      <c r="H475">
        <v>86.70074462890625</v>
      </c>
      <c r="I475">
        <v>14791.58824445135</v>
      </c>
      <c r="J475">
        <v>30.51867866516113</v>
      </c>
      <c r="K475">
        <v>13403.46190559361</v>
      </c>
      <c r="L475">
        <v>144.6617584228516</v>
      </c>
      <c r="M475">
        <v>14039.53245456614</v>
      </c>
    </row>
    <row r="476" spans="1:13">
      <c r="A476" s="2">
        <v>41933</v>
      </c>
      <c r="B476">
        <v>14493.13004196164</v>
      </c>
      <c r="C476" t="s">
        <v>13</v>
      </c>
      <c r="E476">
        <v>0.4493130041961637</v>
      </c>
      <c r="F476">
        <v>1.606230616569519</v>
      </c>
      <c r="G476">
        <v>30711.35535059598</v>
      </c>
      <c r="H476">
        <v>88.97872924804688</v>
      </c>
      <c r="I476">
        <v>15180.22401289535</v>
      </c>
      <c r="J476">
        <v>30.62366485595703</v>
      </c>
      <c r="K476">
        <v>13449.57066490082</v>
      </c>
      <c r="L476">
        <v>147.4715728759766</v>
      </c>
      <c r="M476">
        <v>14312.22706049404</v>
      </c>
    </row>
    <row r="477" spans="1:13">
      <c r="A477" s="2">
        <v>41934</v>
      </c>
      <c r="B477">
        <v>14487.84415477369</v>
      </c>
      <c r="C477" t="s">
        <v>13</v>
      </c>
      <c r="E477">
        <v>0.4487844154773688</v>
      </c>
      <c r="F477">
        <v>1.581336140632629</v>
      </c>
      <c r="G477">
        <v>30235.36946857018</v>
      </c>
      <c r="H477">
        <v>88.51944732666016</v>
      </c>
      <c r="I477">
        <v>15101.86817987049</v>
      </c>
      <c r="J477">
        <v>30.81266021728516</v>
      </c>
      <c r="K477">
        <v>13532.57531112711</v>
      </c>
      <c r="L477">
        <v>146.4687194824219</v>
      </c>
      <c r="M477">
        <v>14214.89938440685</v>
      </c>
    </row>
    <row r="478" spans="1:13">
      <c r="A478" s="2">
        <v>41935</v>
      </c>
      <c r="B478">
        <v>14636.32031557852</v>
      </c>
      <c r="C478" t="s">
        <v>13</v>
      </c>
      <c r="E478">
        <v>0.4636320315578519</v>
      </c>
      <c r="F478">
        <v>1.653631329536438</v>
      </c>
      <c r="G478">
        <v>31617.66365077502</v>
      </c>
      <c r="H478">
        <v>89.85134124755859</v>
      </c>
      <c r="I478">
        <v>15329.09606064061</v>
      </c>
      <c r="J478">
        <v>30.86865425109863</v>
      </c>
      <c r="K478">
        <v>13557.16726372748</v>
      </c>
      <c r="L478">
        <v>148.1513214111328</v>
      </c>
      <c r="M478">
        <v>14378.19716706758</v>
      </c>
    </row>
    <row r="479" spans="1:13">
      <c r="A479" s="2">
        <v>41936</v>
      </c>
      <c r="B479">
        <v>14776.97574107462</v>
      </c>
      <c r="C479" t="s">
        <v>13</v>
      </c>
      <c r="E479">
        <v>0.4776975741074621</v>
      </c>
      <c r="F479">
        <v>1.691670298576355</v>
      </c>
      <c r="G479">
        <v>32344.97409007559</v>
      </c>
      <c r="H479">
        <v>90.58614349365234</v>
      </c>
      <c r="I479">
        <v>15454.45706315377</v>
      </c>
      <c r="J479">
        <v>31.16964149475098</v>
      </c>
      <c r="K479">
        <v>13689.35749052682</v>
      </c>
      <c r="L479">
        <v>149.261962890625</v>
      </c>
      <c r="M479">
        <v>14485.98575796207</v>
      </c>
    </row>
    <row r="480" spans="1:13">
      <c r="A480" s="2">
        <v>41939</v>
      </c>
      <c r="B480">
        <v>14769.33460240002</v>
      </c>
      <c r="C480" t="s">
        <v>13</v>
      </c>
      <c r="E480">
        <v>0.4769334602400019</v>
      </c>
      <c r="F480">
        <v>1.698043704032898</v>
      </c>
      <c r="G480">
        <v>32466.83449900452</v>
      </c>
      <c r="H480">
        <v>90.65045166015625</v>
      </c>
      <c r="I480">
        <v>15465.42836361667</v>
      </c>
      <c r="J480">
        <v>31.09965515136719</v>
      </c>
      <c r="K480">
        <v>13658.62027225638</v>
      </c>
      <c r="L480">
        <v>149.0713348388672</v>
      </c>
      <c r="M480">
        <v>14467.48516216824</v>
      </c>
    </row>
    <row r="481" spans="1:13">
      <c r="A481" s="2">
        <v>41940</v>
      </c>
      <c r="B481">
        <v>14957.70288212739</v>
      </c>
      <c r="C481" t="s">
        <v>13</v>
      </c>
      <c r="E481">
        <v>0.4957702882127388</v>
      </c>
      <c r="F481">
        <v>1.773923993110657</v>
      </c>
      <c r="G481">
        <v>33917.67630088107</v>
      </c>
      <c r="H481">
        <v>92.01907348632812</v>
      </c>
      <c r="I481">
        <v>15698.9222119308</v>
      </c>
      <c r="J481">
        <v>31.31663131713867</v>
      </c>
      <c r="K481">
        <v>13753.91377445049</v>
      </c>
      <c r="L481">
        <v>150.7870025634766</v>
      </c>
      <c r="M481">
        <v>14633.99200518958</v>
      </c>
    </row>
    <row r="482" spans="1:13">
      <c r="A482" s="2">
        <v>41941</v>
      </c>
      <c r="B482">
        <v>14881.66380209986</v>
      </c>
      <c r="C482" t="s">
        <v>13</v>
      </c>
      <c r="E482">
        <v>0.4881663802099856</v>
      </c>
      <c r="F482">
        <v>1.752613186836243</v>
      </c>
      <c r="G482">
        <v>33510.21068694634</v>
      </c>
      <c r="H482">
        <v>91.67919158935547</v>
      </c>
      <c r="I482">
        <v>15640.93663068486</v>
      </c>
      <c r="J482">
        <v>31.1346435546875</v>
      </c>
      <c r="K482">
        <v>13673.9867871762</v>
      </c>
      <c r="L482">
        <v>150.6129760742188</v>
      </c>
      <c r="M482">
        <v>14617.10260352237</v>
      </c>
    </row>
    <row r="483" spans="1:13">
      <c r="A483" s="2">
        <v>41942</v>
      </c>
      <c r="B483">
        <v>15052.73427811835</v>
      </c>
      <c r="C483" t="s">
        <v>13</v>
      </c>
      <c r="E483">
        <v>0.5052734278118354</v>
      </c>
      <c r="F483">
        <v>1.763567805290222</v>
      </c>
      <c r="G483">
        <v>33719.66453286349</v>
      </c>
      <c r="H483">
        <v>91.87209320068359</v>
      </c>
      <c r="I483">
        <v>15673.84662723298</v>
      </c>
      <c r="J483">
        <v>31.82061386108398</v>
      </c>
      <c r="K483">
        <v>13975.25726389083</v>
      </c>
      <c r="L483">
        <v>151.5662231445312</v>
      </c>
      <c r="M483">
        <v>14709.61594863015</v>
      </c>
    </row>
    <row r="484" spans="1:13">
      <c r="A484" s="2">
        <v>41943</v>
      </c>
      <c r="B484">
        <v>15185.47418716962</v>
      </c>
      <c r="C484" t="s">
        <v>13</v>
      </c>
      <c r="E484">
        <v>0.5185474187169616</v>
      </c>
      <c r="F484">
        <v>1.83626115322113</v>
      </c>
      <c r="G484">
        <v>35109.5715716788</v>
      </c>
      <c r="H484">
        <v>93.13970947265625</v>
      </c>
      <c r="I484">
        <v>15890.10841399432</v>
      </c>
      <c r="J484">
        <v>31.82762336730957</v>
      </c>
      <c r="K484">
        <v>13978.33576052898</v>
      </c>
      <c r="L484">
        <v>153.2820129394531</v>
      </c>
      <c r="M484">
        <v>14876.13463866713</v>
      </c>
    </row>
    <row r="485" spans="1:13">
      <c r="A485" s="2">
        <v>41946</v>
      </c>
      <c r="B485">
        <v>15261.56839954059</v>
      </c>
      <c r="C485" t="s">
        <v>13</v>
      </c>
      <c r="E485">
        <v>0.5261568399540588</v>
      </c>
      <c r="F485">
        <v>1.855181694030762</v>
      </c>
      <c r="G485">
        <v>35471.33497366841</v>
      </c>
      <c r="H485">
        <v>93.41525268554688</v>
      </c>
      <c r="I485">
        <v>15937.11748832323</v>
      </c>
      <c r="J485">
        <v>32.03761291503906</v>
      </c>
      <c r="K485">
        <v>14070.56081831886</v>
      </c>
      <c r="L485">
        <v>153.3731842041016</v>
      </c>
      <c r="M485">
        <v>14884.98287847087</v>
      </c>
    </row>
    <row r="486" spans="1:13">
      <c r="A486" s="2">
        <v>41947</v>
      </c>
      <c r="B486">
        <v>15191.4716437753</v>
      </c>
      <c r="C486" t="s">
        <v>13</v>
      </c>
      <c r="E486">
        <v>0.5191471643775296</v>
      </c>
      <c r="F486">
        <v>1.835464596748352</v>
      </c>
      <c r="G486">
        <v>35094.34129986108</v>
      </c>
      <c r="H486">
        <v>93.10293579101562</v>
      </c>
      <c r="I486">
        <v>15883.83463676912</v>
      </c>
      <c r="J486">
        <v>31.86962127685547</v>
      </c>
      <c r="K486">
        <v>13996.78077208696</v>
      </c>
      <c r="L486">
        <v>152.8260955810547</v>
      </c>
      <c r="M486">
        <v>14831.88751614063</v>
      </c>
    </row>
    <row r="487" spans="1:13">
      <c r="A487" s="2">
        <v>41948</v>
      </c>
      <c r="B487">
        <v>15350.9801688668</v>
      </c>
      <c r="C487" t="s">
        <v>13</v>
      </c>
      <c r="E487">
        <v>0.5350980168866801</v>
      </c>
      <c r="F487">
        <v>1.835265636444092</v>
      </c>
      <c r="G487">
        <v>35090.53715085422</v>
      </c>
      <c r="H487">
        <v>93.11212921142578</v>
      </c>
      <c r="I487">
        <v>15885.40308107542</v>
      </c>
      <c r="J487">
        <v>32.59058380126953</v>
      </c>
      <c r="K487">
        <v>14313.41943909372</v>
      </c>
      <c r="L487">
        <v>153.8290100097656</v>
      </c>
      <c r="M487">
        <v>14929.22111573564</v>
      </c>
    </row>
    <row r="488" spans="1:13">
      <c r="A488" s="2">
        <v>41949</v>
      </c>
      <c r="B488">
        <v>15259.08845382905</v>
      </c>
      <c r="C488" t="s">
        <v>13</v>
      </c>
      <c r="E488">
        <v>0.5259088453829046</v>
      </c>
      <c r="F488">
        <v>1.850999236106873</v>
      </c>
      <c r="G488">
        <v>35391.36578978259</v>
      </c>
      <c r="H488">
        <v>93.40608215332031</v>
      </c>
      <c r="I488">
        <v>15935.55294885752</v>
      </c>
      <c r="J488">
        <v>32.03761291503906</v>
      </c>
      <c r="K488">
        <v>14070.56081831886</v>
      </c>
      <c r="L488">
        <v>154.45068359375</v>
      </c>
      <c r="M488">
        <v>14989.55500461997</v>
      </c>
    </row>
    <row r="489" spans="1:13">
      <c r="A489" s="2">
        <v>41950</v>
      </c>
      <c r="B489">
        <v>15324.63079354445</v>
      </c>
      <c r="C489" t="s">
        <v>13</v>
      </c>
      <c r="E489">
        <v>0.5324630793544445</v>
      </c>
      <c r="F489">
        <v>1.846418142318726</v>
      </c>
      <c r="G489">
        <v>35303.77463209275</v>
      </c>
      <c r="H489">
        <v>93.32343292236328</v>
      </c>
      <c r="I489">
        <v>15921.45256946321</v>
      </c>
      <c r="J489">
        <v>32.37358474731445</v>
      </c>
      <c r="K489">
        <v>14218.11588466569</v>
      </c>
      <c r="L489">
        <v>154.5832824707031</v>
      </c>
      <c r="M489">
        <v>15002.42382535544</v>
      </c>
    </row>
    <row r="490" spans="1:13">
      <c r="A490" s="2">
        <v>41953</v>
      </c>
      <c r="B490">
        <v>15394.3107530471</v>
      </c>
      <c r="C490" t="s">
        <v>13</v>
      </c>
      <c r="E490">
        <v>0.5394310753047105</v>
      </c>
      <c r="F490">
        <v>1.865338683128357</v>
      </c>
      <c r="G490">
        <v>35665.53803408235</v>
      </c>
      <c r="H490">
        <v>93.654052734375</v>
      </c>
      <c r="I490">
        <v>15977.85799188106</v>
      </c>
      <c r="J490">
        <v>32.53459548950195</v>
      </c>
      <c r="K490">
        <v>14288.82999955184</v>
      </c>
      <c r="L490">
        <v>155.0474853515625</v>
      </c>
      <c r="M490">
        <v>15047.47506406829</v>
      </c>
    </row>
    <row r="491" spans="1:13">
      <c r="A491" s="2">
        <v>41954</v>
      </c>
      <c r="B491">
        <v>15398.87263586477</v>
      </c>
      <c r="C491" t="s">
        <v>13</v>
      </c>
      <c r="E491">
        <v>0.5398872635864773</v>
      </c>
      <c r="F491">
        <v>1.883064270019531</v>
      </c>
      <c r="G491">
        <v>36004.45374904697</v>
      </c>
      <c r="H491">
        <v>93.94797515869141</v>
      </c>
      <c r="I491">
        <v>16028.00265320902</v>
      </c>
      <c r="J491">
        <v>32.41558837890625</v>
      </c>
      <c r="K491">
        <v>14236.56340928215</v>
      </c>
      <c r="L491">
        <v>155.1966094970703</v>
      </c>
      <c r="M491">
        <v>15061.9476745456</v>
      </c>
    </row>
    <row r="492" spans="1:13">
      <c r="A492" s="2">
        <v>41955</v>
      </c>
      <c r="B492">
        <v>15291.42281179157</v>
      </c>
      <c r="C492" t="s">
        <v>13</v>
      </c>
      <c r="E492">
        <v>0.5291422811791571</v>
      </c>
      <c r="F492">
        <v>1.893420577049255</v>
      </c>
      <c r="G492">
        <v>36202.46779636292</v>
      </c>
      <c r="H492">
        <v>94.11334228515625</v>
      </c>
      <c r="I492">
        <v>16056.21512651944</v>
      </c>
      <c r="J492">
        <v>31.84861373901367</v>
      </c>
      <c r="K492">
        <v>13987.55449672025</v>
      </c>
      <c r="L492">
        <v>155.0722961425781</v>
      </c>
      <c r="M492">
        <v>15049.88296999647</v>
      </c>
    </row>
    <row r="493" spans="1:13">
      <c r="A493" s="2">
        <v>41956</v>
      </c>
      <c r="B493">
        <v>15276.6554061578</v>
      </c>
      <c r="C493" t="s">
        <v>13</v>
      </c>
      <c r="E493">
        <v>0.52766554061578</v>
      </c>
      <c r="F493">
        <v>1.917718291282654</v>
      </c>
      <c r="G493">
        <v>36667.04351066655</v>
      </c>
      <c r="H493">
        <v>94.51749420166016</v>
      </c>
      <c r="I493">
        <v>16125.16550016062</v>
      </c>
      <c r="J493">
        <v>31.58963203430176</v>
      </c>
      <c r="K493">
        <v>13873.81263222353</v>
      </c>
      <c r="L493">
        <v>155.2132415771484</v>
      </c>
      <c r="M493">
        <v>15063.56183042611</v>
      </c>
    </row>
    <row r="494" spans="1:13">
      <c r="A494" s="2">
        <v>41957</v>
      </c>
      <c r="B494">
        <v>15278.13584695893</v>
      </c>
      <c r="C494" t="s">
        <v>13</v>
      </c>
      <c r="E494">
        <v>0.5278135846958929</v>
      </c>
      <c r="F494">
        <v>1.935443043708801</v>
      </c>
      <c r="G494">
        <v>37005.94327054246</v>
      </c>
      <c r="H494">
        <v>94.81143188476562</v>
      </c>
      <c r="I494">
        <v>16175.31276471565</v>
      </c>
      <c r="J494">
        <v>31.45663642883301</v>
      </c>
      <c r="K494">
        <v>13815.40245165608</v>
      </c>
      <c r="L494">
        <v>155.2712249755859</v>
      </c>
      <c r="M494">
        <v>15069.18916285359</v>
      </c>
    </row>
    <row r="495" spans="1:13">
      <c r="A495" s="2">
        <v>41960</v>
      </c>
      <c r="B495">
        <v>15338.91136677181</v>
      </c>
      <c r="C495" t="s">
        <v>13</v>
      </c>
      <c r="E495">
        <v>0.5338911366771808</v>
      </c>
      <c r="F495">
        <v>1.917319774627686</v>
      </c>
      <c r="G495">
        <v>36659.42381616091</v>
      </c>
      <c r="H495">
        <v>94.52665710449219</v>
      </c>
      <c r="I495">
        <v>16126.72873801279</v>
      </c>
      <c r="J495">
        <v>31.86962127685547</v>
      </c>
      <c r="K495">
        <v>13996.78077208696</v>
      </c>
      <c r="L495">
        <v>155.3541412353516</v>
      </c>
      <c r="M495">
        <v>15077.23624822489</v>
      </c>
    </row>
    <row r="496" spans="1:13">
      <c r="A496" s="2">
        <v>41961</v>
      </c>
      <c r="B496">
        <v>15433.19323599448</v>
      </c>
      <c r="C496" t="s">
        <v>13</v>
      </c>
      <c r="E496">
        <v>0.5433193235994485</v>
      </c>
      <c r="F496">
        <v>1.960338473320007</v>
      </c>
      <c r="G496">
        <v>37481.94738695535</v>
      </c>
      <c r="H496">
        <v>95.23397064208984</v>
      </c>
      <c r="I496">
        <v>16247.40002696943</v>
      </c>
      <c r="J496">
        <v>31.96060562133789</v>
      </c>
      <c r="K496">
        <v>14036.7400772933</v>
      </c>
      <c r="L496">
        <v>156.2493133544922</v>
      </c>
      <c r="M496">
        <v>15164.11337564347</v>
      </c>
    </row>
    <row r="497" spans="1:13">
      <c r="A497" s="2">
        <v>41962</v>
      </c>
      <c r="B497">
        <v>15382.28433428122</v>
      </c>
      <c r="C497" t="s">
        <v>13</v>
      </c>
      <c r="E497">
        <v>0.5382284334281215</v>
      </c>
      <c r="F497">
        <v>1.935443043708801</v>
      </c>
      <c r="G497">
        <v>37005.94327054246</v>
      </c>
      <c r="H497">
        <v>94.80224609375</v>
      </c>
      <c r="I497">
        <v>16173.74562202288</v>
      </c>
      <c r="J497">
        <v>31.93260955810547</v>
      </c>
      <c r="K497">
        <v>14024.4445198362</v>
      </c>
      <c r="L497">
        <v>155.9675445556641</v>
      </c>
      <c r="M497">
        <v>15136.76750179982</v>
      </c>
    </row>
    <row r="498" spans="1:13">
      <c r="A498" s="2">
        <v>41963</v>
      </c>
      <c r="B498">
        <v>15411.20385699081</v>
      </c>
      <c r="C498" t="s">
        <v>13</v>
      </c>
      <c r="E498">
        <v>0.5411203856990814</v>
      </c>
      <c r="F498">
        <v>1.961134552955627</v>
      </c>
      <c r="G498">
        <v>37497.16854157953</v>
      </c>
      <c r="H498">
        <v>95.22476959228516</v>
      </c>
      <c r="I498">
        <v>16245.8302810496</v>
      </c>
      <c r="J498">
        <v>31.86261749267578</v>
      </c>
      <c r="K498">
        <v>13993.70478850728</v>
      </c>
      <c r="L498">
        <v>156.2493133544922</v>
      </c>
      <c r="M498">
        <v>15164.11337564347</v>
      </c>
    </row>
    <row r="499" spans="1:13">
      <c r="A499" s="2">
        <v>41964</v>
      </c>
      <c r="B499">
        <v>15459.49119927768</v>
      </c>
      <c r="C499" t="s">
        <v>13</v>
      </c>
      <c r="E499">
        <v>0.5459491199277675</v>
      </c>
      <c r="F499">
        <v>1.975275754928589</v>
      </c>
      <c r="G499">
        <v>37767.55031266275</v>
      </c>
      <c r="H499">
        <v>95.40849304199219</v>
      </c>
      <c r="I499">
        <v>16277.17443651849</v>
      </c>
      <c r="J499">
        <v>31.98861503601074</v>
      </c>
      <c r="K499">
        <v>14049.04149855352</v>
      </c>
      <c r="L499">
        <v>157.1279296875</v>
      </c>
      <c r="M499">
        <v>15249.38375156631</v>
      </c>
    </row>
    <row r="500" spans="1:13">
      <c r="A500" s="2">
        <v>41967</v>
      </c>
      <c r="B500">
        <v>15478.69797209075</v>
      </c>
      <c r="C500" t="s">
        <v>13</v>
      </c>
      <c r="E500">
        <v>0.5478697972090747</v>
      </c>
      <c r="F500">
        <v>2.019887924194336</v>
      </c>
      <c r="G500">
        <v>38620.54126498781</v>
      </c>
      <c r="H500">
        <v>96.15248870849609</v>
      </c>
      <c r="I500">
        <v>16404.10388333794</v>
      </c>
      <c r="J500">
        <v>31.72262382507324</v>
      </c>
      <c r="K500">
        <v>13932.22113741865</v>
      </c>
      <c r="L500">
        <v>157.5340118408203</v>
      </c>
      <c r="M500">
        <v>15288.79432995908</v>
      </c>
    </row>
    <row r="501" spans="1:13">
      <c r="A501" s="2">
        <v>41968</v>
      </c>
      <c r="B501">
        <v>15493.13042414548</v>
      </c>
      <c r="C501" t="s">
        <v>13</v>
      </c>
      <c r="E501">
        <v>0.5493130424145478</v>
      </c>
      <c r="F501">
        <v>2.02646017074585</v>
      </c>
      <c r="G501">
        <v>38746.2035436252</v>
      </c>
      <c r="H501">
        <v>96.2994384765625</v>
      </c>
      <c r="I501">
        <v>16429.17426158163</v>
      </c>
      <c r="J501">
        <v>31.72262382507324</v>
      </c>
      <c r="K501">
        <v>13932.22113741865</v>
      </c>
      <c r="L501">
        <v>157.4843292236328</v>
      </c>
      <c r="M501">
        <v>15283.9725945949</v>
      </c>
    </row>
    <row r="502" spans="1:13">
      <c r="A502" s="2">
        <v>41969</v>
      </c>
      <c r="B502">
        <v>15590.97048824936</v>
      </c>
      <c r="C502" t="s">
        <v>13</v>
      </c>
      <c r="E502">
        <v>0.5590970488249358</v>
      </c>
      <c r="F502">
        <v>2.067884683609009</v>
      </c>
      <c r="G502">
        <v>39538.2460570987</v>
      </c>
      <c r="H502">
        <v>96.92405700683594</v>
      </c>
      <c r="I502">
        <v>16535.73736146276</v>
      </c>
      <c r="J502">
        <v>31.86261749267578</v>
      </c>
      <c r="K502">
        <v>13993.70478850728</v>
      </c>
      <c r="L502">
        <v>157.8490142822266</v>
      </c>
      <c r="M502">
        <v>15319.36555380985</v>
      </c>
    </row>
    <row r="503" spans="1:13">
      <c r="A503" s="2">
        <v>41971</v>
      </c>
      <c r="B503">
        <v>15713.70229136411</v>
      </c>
      <c r="C503" t="s">
        <v>13</v>
      </c>
      <c r="E503">
        <v>0.5713702291364111</v>
      </c>
      <c r="F503">
        <v>2.098755359649658</v>
      </c>
      <c r="G503">
        <v>40128.49772583004</v>
      </c>
      <c r="H503">
        <v>97.37413024902344</v>
      </c>
      <c r="I503">
        <v>16612.52214695425</v>
      </c>
      <c r="J503">
        <v>32.1985969543457</v>
      </c>
      <c r="K503">
        <v>14141.26320559876</v>
      </c>
      <c r="L503">
        <v>157.5092010498047</v>
      </c>
      <c r="M503">
        <v>15286.3864240309</v>
      </c>
    </row>
    <row r="504" spans="1:13">
      <c r="A504" s="2">
        <v>41974</v>
      </c>
      <c r="B504">
        <v>15607.53280022448</v>
      </c>
      <c r="C504" t="s">
        <v>13</v>
      </c>
      <c r="E504">
        <v>0.5607532800224475</v>
      </c>
      <c r="F504">
        <v>2.021281957626343</v>
      </c>
      <c r="G504">
        <v>38647.19538031803</v>
      </c>
      <c r="H504">
        <v>96.27189636230469</v>
      </c>
      <c r="I504">
        <v>16424.47543673039</v>
      </c>
      <c r="J504">
        <v>32.26159286499023</v>
      </c>
      <c r="K504">
        <v>14168.93030409264</v>
      </c>
      <c r="L504">
        <v>156.431640625</v>
      </c>
      <c r="M504">
        <v>15181.80837437399</v>
      </c>
    </row>
    <row r="505" spans="1:13">
      <c r="A505" s="2">
        <v>41975</v>
      </c>
      <c r="B505">
        <v>15695.10017020731</v>
      </c>
      <c r="C505" t="s">
        <v>13</v>
      </c>
      <c r="E505">
        <v>0.5695100170207315</v>
      </c>
      <c r="F505">
        <v>2.042989492416382</v>
      </c>
      <c r="G505">
        <v>39062.24649928259</v>
      </c>
      <c r="H505">
        <v>96.65767669677734</v>
      </c>
      <c r="I505">
        <v>16490.29152498603</v>
      </c>
      <c r="J505">
        <v>32.47858810424805</v>
      </c>
      <c r="K505">
        <v>14264.23218314835</v>
      </c>
      <c r="L505">
        <v>157.4180603027344</v>
      </c>
      <c r="M505">
        <v>15277.54114598107</v>
      </c>
    </row>
    <row r="506" spans="1:13">
      <c r="A506" s="2">
        <v>41976</v>
      </c>
      <c r="B506">
        <v>15696.67669110371</v>
      </c>
      <c r="C506" t="s">
        <v>13</v>
      </c>
      <c r="E506">
        <v>0.5696676691103715</v>
      </c>
      <c r="F506">
        <v>2.061511754989624</v>
      </c>
      <c r="G506">
        <v>39416.39476536332</v>
      </c>
      <c r="H506">
        <v>96.83219909667969</v>
      </c>
      <c r="I506">
        <v>16520.06593453509</v>
      </c>
      <c r="J506">
        <v>32.38759231567383</v>
      </c>
      <c r="K506">
        <v>14224.26785182504</v>
      </c>
      <c r="L506">
        <v>158.0230865478516</v>
      </c>
      <c r="M506">
        <v>15336.25939810793</v>
      </c>
    </row>
    <row r="507" spans="1:13">
      <c r="A507" s="2">
        <v>41977</v>
      </c>
      <c r="B507">
        <v>15684.27410366664</v>
      </c>
      <c r="C507" t="s">
        <v>13</v>
      </c>
      <c r="E507">
        <v>0.5684274103666636</v>
      </c>
      <c r="F507">
        <v>2.055338144302368</v>
      </c>
      <c r="G507">
        <v>39298.35446052996</v>
      </c>
      <c r="H507">
        <v>96.78627014160156</v>
      </c>
      <c r="I507">
        <v>16512.23022107125</v>
      </c>
      <c r="J507">
        <v>32.35960388183594</v>
      </c>
      <c r="K507">
        <v>14211.97564511258</v>
      </c>
      <c r="L507">
        <v>157.8656311035156</v>
      </c>
      <c r="M507">
        <v>15320.97822881341</v>
      </c>
    </row>
    <row r="508" spans="1:13">
      <c r="A508" s="2">
        <v>41978</v>
      </c>
      <c r="B508">
        <v>15630.06164074405</v>
      </c>
      <c r="C508" t="s">
        <v>13</v>
      </c>
      <c r="E508">
        <v>0.5630061640744051</v>
      </c>
      <c r="F508">
        <v>2.056731700897217</v>
      </c>
      <c r="G508">
        <v>39324.99945866663</v>
      </c>
      <c r="H508">
        <v>96.79545593261719</v>
      </c>
      <c r="I508">
        <v>16513.79736376402</v>
      </c>
      <c r="J508">
        <v>32.10760879516602</v>
      </c>
      <c r="K508">
        <v>14101.30222502009</v>
      </c>
      <c r="L508">
        <v>158.1473693847656</v>
      </c>
      <c r="M508">
        <v>15348.32114090315</v>
      </c>
    </row>
    <row r="509" spans="1:13">
      <c r="A509" s="2">
        <v>41981</v>
      </c>
      <c r="B509">
        <v>15613.77260933179</v>
      </c>
      <c r="C509" t="s">
        <v>13</v>
      </c>
      <c r="E509">
        <v>0.5613772609331795</v>
      </c>
      <c r="F509">
        <v>2.012318849563599</v>
      </c>
      <c r="G509">
        <v>38475.81949324359</v>
      </c>
      <c r="H509">
        <v>96.10655212402344</v>
      </c>
      <c r="I509">
        <v>16396.26686826057</v>
      </c>
      <c r="J509">
        <v>32.3665885925293</v>
      </c>
      <c r="K509">
        <v>14215.04325183066</v>
      </c>
      <c r="L509">
        <v>157.0698547363281</v>
      </c>
      <c r="M509">
        <v>15243.7475338771</v>
      </c>
    </row>
    <row r="510" spans="1:13">
      <c r="A510" s="2">
        <v>41982</v>
      </c>
      <c r="B510">
        <v>15681.51364275676</v>
      </c>
      <c r="C510" t="s">
        <v>13</v>
      </c>
      <c r="E510">
        <v>0.5681513642756761</v>
      </c>
      <c r="F510">
        <v>2.031837701797485</v>
      </c>
      <c r="G510">
        <v>38849.02269383438</v>
      </c>
      <c r="H510">
        <v>96.40966033935547</v>
      </c>
      <c r="I510">
        <v>16447.97867228131</v>
      </c>
      <c r="J510">
        <v>32.527587890625</v>
      </c>
      <c r="K510">
        <v>14285.75234059984</v>
      </c>
      <c r="L510">
        <v>156.9455413818359</v>
      </c>
      <c r="M510">
        <v>15231.68282932797</v>
      </c>
    </row>
    <row r="511" spans="1:13">
      <c r="A511" s="2">
        <v>41983</v>
      </c>
      <c r="B511">
        <v>15430.39574089546</v>
      </c>
      <c r="C511" t="s">
        <v>13</v>
      </c>
      <c r="E511">
        <v>0.5430395740895464</v>
      </c>
      <c r="F511">
        <v>1.933451652526855</v>
      </c>
      <c r="G511">
        <v>36967.86759099814</v>
      </c>
      <c r="H511">
        <v>94.89408111572266</v>
      </c>
      <c r="I511">
        <v>16189.41314410997</v>
      </c>
      <c r="J511">
        <v>32.12160873413086</v>
      </c>
      <c r="K511">
        <v>14107.45084143481</v>
      </c>
      <c r="L511">
        <v>154.4838562011719</v>
      </c>
      <c r="M511">
        <v>14992.77443111927</v>
      </c>
    </row>
    <row r="512" spans="1:13">
      <c r="A512" s="2">
        <v>41984</v>
      </c>
      <c r="B512">
        <v>15549.79845583639</v>
      </c>
      <c r="C512" t="s">
        <v>13</v>
      </c>
      <c r="E512">
        <v>0.5549798455836386</v>
      </c>
      <c r="F512">
        <v>1.963724493980408</v>
      </c>
      <c r="G512">
        <v>37546.68857832182</v>
      </c>
      <c r="H512">
        <v>95.34417724609375</v>
      </c>
      <c r="I512">
        <v>16266.20183444205</v>
      </c>
      <c r="J512">
        <v>32.44360733032227</v>
      </c>
      <c r="K512">
        <v>14248.86901897317</v>
      </c>
      <c r="L512">
        <v>155.2049255371094</v>
      </c>
      <c r="M512">
        <v>15062.75475248586</v>
      </c>
    </row>
    <row r="513" spans="1:13">
      <c r="A513" s="2">
        <v>41985</v>
      </c>
      <c r="B513">
        <v>15372.24515449158</v>
      </c>
      <c r="C513" t="s">
        <v>13</v>
      </c>
      <c r="E513">
        <v>0.5372245154491579</v>
      </c>
      <c r="F513">
        <v>1.898797750473022</v>
      </c>
      <c r="G513">
        <v>36305.28010867695</v>
      </c>
      <c r="H513">
        <v>94.30623626708984</v>
      </c>
      <c r="I513">
        <v>16089.12382145403</v>
      </c>
      <c r="J513">
        <v>32.1356086730957</v>
      </c>
      <c r="K513">
        <v>14113.59945784952</v>
      </c>
      <c r="L513">
        <v>152.6851654052734</v>
      </c>
      <c r="M513">
        <v>14818.21013658795</v>
      </c>
    </row>
    <row r="514" spans="1:13">
      <c r="A514" s="2">
        <v>41988</v>
      </c>
      <c r="B514">
        <v>15210.8534696624</v>
      </c>
      <c r="C514" t="s">
        <v>13</v>
      </c>
      <c r="E514">
        <v>0.5210853469662402</v>
      </c>
      <c r="F514">
        <v>1.841838121414185</v>
      </c>
      <c r="G514">
        <v>35216.20398808839</v>
      </c>
      <c r="H514">
        <v>93.33261108398438</v>
      </c>
      <c r="I514">
        <v>15923.01841054245</v>
      </c>
      <c r="J514">
        <v>31.86261749267578</v>
      </c>
      <c r="K514">
        <v>13993.70478850728</v>
      </c>
      <c r="L514">
        <v>151.6241912841797</v>
      </c>
      <c r="M514">
        <v>14715.24180018068</v>
      </c>
    </row>
    <row r="515" spans="1:13">
      <c r="A515" s="2">
        <v>41989</v>
      </c>
      <c r="B515">
        <v>15047.39892312854</v>
      </c>
      <c r="C515" t="s">
        <v>14</v>
      </c>
      <c r="E515">
        <v>0.5047398923128541</v>
      </c>
      <c r="F515">
        <v>1.750423312187195</v>
      </c>
      <c r="G515">
        <v>33468.33997558871</v>
      </c>
      <c r="H515">
        <v>91.83538818359375</v>
      </c>
      <c r="I515">
        <v>15667.58456452957</v>
      </c>
      <c r="J515">
        <v>31.83461570739746</v>
      </c>
      <c r="K515">
        <v>13981.4067179917</v>
      </c>
      <c r="L515">
        <v>150.4555511474609</v>
      </c>
      <c r="M515">
        <v>14601.82439598176</v>
      </c>
    </row>
    <row r="516" spans="1:13">
      <c r="A516" s="2">
        <v>41990</v>
      </c>
      <c r="B516">
        <v>15344.56890795257</v>
      </c>
      <c r="C516" t="s">
        <v>13</v>
      </c>
      <c r="E516">
        <v>0.5344568907952569</v>
      </c>
      <c r="F516">
        <v>1.84442675113678</v>
      </c>
      <c r="G516">
        <v>35265.69895254842</v>
      </c>
      <c r="H516">
        <v>93.50711059570312</v>
      </c>
      <c r="I516">
        <v>15952.7889152509</v>
      </c>
      <c r="J516">
        <v>32.40159225463867</v>
      </c>
      <c r="K516">
        <v>14230.41646823976</v>
      </c>
      <c r="L516">
        <v>153.4891662597656</v>
      </c>
      <c r="M516">
        <v>14896.23902420279</v>
      </c>
    </row>
    <row r="517" spans="1:13">
      <c r="A517" s="2">
        <v>41991</v>
      </c>
      <c r="B517">
        <v>15720.42152106316</v>
      </c>
      <c r="C517" t="s">
        <v>13</v>
      </c>
      <c r="E517">
        <v>0.5720421521063155</v>
      </c>
      <c r="F517">
        <v>1.979656934738159</v>
      </c>
      <c r="G517">
        <v>37851.31908695865</v>
      </c>
      <c r="H517">
        <v>95.75753784179688</v>
      </c>
      <c r="I517">
        <v>16336.72325561659</v>
      </c>
      <c r="J517">
        <v>33.03855895996094</v>
      </c>
      <c r="K517">
        <v>14510.16511213057</v>
      </c>
      <c r="L517">
        <v>156.282470703125</v>
      </c>
      <c r="M517">
        <v>15167.33132126582</v>
      </c>
    </row>
    <row r="518" spans="1:13">
      <c r="A518" s="2">
        <v>41992</v>
      </c>
      <c r="B518">
        <v>15775.14979319874</v>
      </c>
      <c r="C518" t="s">
        <v>13</v>
      </c>
      <c r="E518">
        <v>0.5775149793198735</v>
      </c>
      <c r="F518">
        <v>2.001763582229614</v>
      </c>
      <c r="G518">
        <v>38274.00129692078</v>
      </c>
      <c r="H518">
        <v>96.17885589599609</v>
      </c>
      <c r="I518">
        <v>16408.60225970522</v>
      </c>
      <c r="J518">
        <v>33.09294128417969</v>
      </c>
      <c r="K518">
        <v>14534.04921992571</v>
      </c>
      <c r="L518">
        <v>157.0035247802734</v>
      </c>
      <c r="M518">
        <v>15237.31016175545</v>
      </c>
    </row>
    <row r="519" spans="1:13">
      <c r="A519" s="2">
        <v>41995</v>
      </c>
      <c r="B519">
        <v>15820.60908904429</v>
      </c>
      <c r="C519" t="s">
        <v>13</v>
      </c>
      <c r="E519">
        <v>0.5820609089044291</v>
      </c>
      <c r="F519">
        <v>2.020229339599609</v>
      </c>
      <c r="G519">
        <v>38627.06917556637</v>
      </c>
      <c r="H519">
        <v>96.41857147216797</v>
      </c>
      <c r="I519">
        <v>16449.49895688691</v>
      </c>
      <c r="J519">
        <v>33.17768859863281</v>
      </c>
      <c r="K519">
        <v>14571.26929138871</v>
      </c>
      <c r="L519">
        <v>157.6998291015625</v>
      </c>
      <c r="M519">
        <v>15304.88701982472</v>
      </c>
    </row>
    <row r="520" spans="1:13">
      <c r="A520" s="2">
        <v>41996</v>
      </c>
      <c r="B520">
        <v>15804.0785608374</v>
      </c>
      <c r="C520" t="s">
        <v>13</v>
      </c>
      <c r="E520">
        <v>0.5804078560837398</v>
      </c>
      <c r="F520">
        <v>2.000906467437744</v>
      </c>
      <c r="G520">
        <v>38257.61314152277</v>
      </c>
      <c r="H520">
        <v>96.07746124267578</v>
      </c>
      <c r="I520">
        <v>16391.30381586229</v>
      </c>
      <c r="J520">
        <v>33.26243591308594</v>
      </c>
      <c r="K520">
        <v>14608.48936285172</v>
      </c>
      <c r="L520">
        <v>157.9402160644531</v>
      </c>
      <c r="M520">
        <v>15328.21675536749</v>
      </c>
    </row>
    <row r="521" spans="1:13">
      <c r="A521" s="2">
        <v>41997</v>
      </c>
      <c r="B521">
        <v>15947.80347629722</v>
      </c>
      <c r="C521" t="s">
        <v>13</v>
      </c>
      <c r="E521">
        <v>0.594780347629722</v>
      </c>
      <c r="F521">
        <v>2.005090236663818</v>
      </c>
      <c r="G521">
        <v>38337.60739769084</v>
      </c>
      <c r="H521">
        <v>96.16041564941406</v>
      </c>
      <c r="I521">
        <v>16405.45625979789</v>
      </c>
      <c r="J521">
        <v>33.8768310546875</v>
      </c>
      <c r="K521">
        <v>14878.32482872459</v>
      </c>
      <c r="L521">
        <v>157.9236145019531</v>
      </c>
      <c r="M521">
        <v>15326.60556124089</v>
      </c>
    </row>
    <row r="522" spans="1:13">
      <c r="A522" s="2">
        <v>41999</v>
      </c>
      <c r="B522">
        <v>16109.3014019268</v>
      </c>
      <c r="C522" t="s">
        <v>13</v>
      </c>
      <c r="E522">
        <v>0.6109301401926797</v>
      </c>
      <c r="F522">
        <v>2.045725345611572</v>
      </c>
      <c r="G522">
        <v>39114.5563972498</v>
      </c>
      <c r="H522">
        <v>96.84264373779297</v>
      </c>
      <c r="I522">
        <v>16521.84784346067</v>
      </c>
      <c r="J522">
        <v>34.28644180297852</v>
      </c>
      <c r="K522">
        <v>15058.22128233835</v>
      </c>
      <c r="L522">
        <v>158.4375</v>
      </c>
      <c r="M522">
        <v>15376.47853531792</v>
      </c>
    </row>
    <row r="523" spans="1:13">
      <c r="A523" s="2">
        <v>42002</v>
      </c>
      <c r="B523">
        <v>16195.14190637629</v>
      </c>
      <c r="C523" t="s">
        <v>13</v>
      </c>
      <c r="E523">
        <v>0.6195141906376291</v>
      </c>
      <c r="F523">
        <v>2.046124458312988</v>
      </c>
      <c r="G523">
        <v>39122.18748824736</v>
      </c>
      <c r="H523">
        <v>96.82420349121094</v>
      </c>
      <c r="I523">
        <v>16518.70184355334</v>
      </c>
      <c r="J523">
        <v>34.68190765380859</v>
      </c>
      <c r="K523">
        <v>15231.90545538923</v>
      </c>
      <c r="L523">
        <v>158.6613311767578</v>
      </c>
      <c r="M523">
        <v>15398.20151936495</v>
      </c>
    </row>
    <row r="524" spans="1:13">
      <c r="A524" s="2">
        <v>42003</v>
      </c>
      <c r="B524">
        <v>15967.44263019907</v>
      </c>
      <c r="C524" t="s">
        <v>13</v>
      </c>
      <c r="E524">
        <v>0.5967442630199069</v>
      </c>
      <c r="F524">
        <v>2.003895044326782</v>
      </c>
      <c r="G524">
        <v>38314.75515206909</v>
      </c>
      <c r="H524">
        <v>96.17885589599609</v>
      </c>
      <c r="I524">
        <v>16408.60225970522</v>
      </c>
      <c r="J524">
        <v>33.96157836914062</v>
      </c>
      <c r="K524">
        <v>14915.5449001876</v>
      </c>
      <c r="L524">
        <v>157.7992401123047</v>
      </c>
      <c r="M524">
        <v>15314.53493318394</v>
      </c>
    </row>
    <row r="525" spans="1:13">
      <c r="A525" s="2">
        <v>42004</v>
      </c>
      <c r="B525">
        <v>15967.44263019907</v>
      </c>
      <c r="C525" t="s">
        <v>13</v>
      </c>
      <c r="D525" t="s">
        <v>3</v>
      </c>
      <c r="E525">
        <v>0.5967442630199067</v>
      </c>
      <c r="F525">
        <v>1.941148400306702</v>
      </c>
      <c r="G525">
        <v>37115.03049131417</v>
      </c>
      <c r="H525">
        <v>95.19239044189453</v>
      </c>
      <c r="I525">
        <v>16240.30623321895</v>
      </c>
      <c r="J525">
        <v>33.3471794128418</v>
      </c>
      <c r="K525">
        <v>14645.7077589424</v>
      </c>
      <c r="L525">
        <v>156.1581268310547</v>
      </c>
      <c r="M525">
        <v>15155.26365496278</v>
      </c>
    </row>
    <row r="526" spans="1:13">
      <c r="A526" s="2">
        <v>42006</v>
      </c>
      <c r="B526">
        <v>15970.39452939413</v>
      </c>
      <c r="C526" t="s">
        <v>13</v>
      </c>
      <c r="E526">
        <v>0.5970394529394132</v>
      </c>
      <c r="F526">
        <v>1.925213694572449</v>
      </c>
      <c r="G526">
        <v>36810.35667600799</v>
      </c>
      <c r="H526">
        <v>94.90654754638672</v>
      </c>
      <c r="I526">
        <v>16191.53998062158</v>
      </c>
      <c r="J526">
        <v>33.50255584716797</v>
      </c>
      <c r="K526">
        <v>14713.94734891178</v>
      </c>
      <c r="L526">
        <v>156.1581268310547</v>
      </c>
      <c r="M526">
        <v>15155.26365496278</v>
      </c>
    </row>
    <row r="527" spans="1:13">
      <c r="A527" s="2">
        <v>42009</v>
      </c>
      <c r="B527">
        <v>15729.73781538643</v>
      </c>
      <c r="C527" t="s">
        <v>13</v>
      </c>
      <c r="E527">
        <v>0.5729737815386426</v>
      </c>
      <c r="F527">
        <v>1.838564276695251</v>
      </c>
      <c r="G527">
        <v>35153.60761650349</v>
      </c>
      <c r="H527">
        <v>93.51439666748047</v>
      </c>
      <c r="I527">
        <v>15954.03195617415</v>
      </c>
      <c r="J527">
        <v>33.09294128417969</v>
      </c>
      <c r="K527">
        <v>14534.04921992571</v>
      </c>
      <c r="L527">
        <v>153.4145965576172</v>
      </c>
      <c r="M527">
        <v>14889.00197852566</v>
      </c>
    </row>
    <row r="528" spans="1:13">
      <c r="A528" s="2">
        <v>42010</v>
      </c>
      <c r="B528">
        <v>15599.15608772352</v>
      </c>
      <c r="C528" t="s">
        <v>14</v>
      </c>
      <c r="E528">
        <v>0.5599156087723518</v>
      </c>
      <c r="F528">
        <v>1.765658855438232</v>
      </c>
      <c r="G528">
        <v>33759.64570585882</v>
      </c>
      <c r="H528">
        <v>92.26052093505859</v>
      </c>
      <c r="I528">
        <v>15740.1143753843</v>
      </c>
      <c r="J528">
        <v>33.11412811279297</v>
      </c>
      <c r="K528">
        <v>14543.35423779146</v>
      </c>
      <c r="L528">
        <v>151.9060211181641</v>
      </c>
      <c r="M528">
        <v>14742.59359753215</v>
      </c>
    </row>
    <row r="529" spans="1:13">
      <c r="A529" s="2">
        <v>42011</v>
      </c>
      <c r="B529">
        <v>15796.83476018467</v>
      </c>
      <c r="C529" t="s">
        <v>13</v>
      </c>
      <c r="E529">
        <v>0.5796834760184673</v>
      </c>
      <c r="F529">
        <v>1.83358359336853</v>
      </c>
      <c r="G529">
        <v>35058.37625062253</v>
      </c>
      <c r="H529">
        <v>93.44982147216797</v>
      </c>
      <c r="I529">
        <v>15943.01509923762</v>
      </c>
      <c r="J529">
        <v>33.43898010253906</v>
      </c>
      <c r="K529">
        <v>14686.02559382525</v>
      </c>
      <c r="L529">
        <v>153.8041381835938</v>
      </c>
      <c r="M529">
        <v>14926.80728629964</v>
      </c>
    </row>
    <row r="530" spans="1:13">
      <c r="A530" s="2">
        <v>42012</v>
      </c>
      <c r="B530">
        <v>16040.0750740284</v>
      </c>
      <c r="C530" t="s">
        <v>13</v>
      </c>
      <c r="E530">
        <v>0.6040075074028399</v>
      </c>
      <c r="F530">
        <v>1.938160419464111</v>
      </c>
      <c r="G530">
        <v>37057.89987725978</v>
      </c>
      <c r="H530">
        <v>95.23845672607422</v>
      </c>
      <c r="I530">
        <v>16248.16537572636</v>
      </c>
      <c r="J530">
        <v>33.67203903198242</v>
      </c>
      <c r="K530">
        <v>14788.38246572084</v>
      </c>
      <c r="L530">
        <v>156.5062561035156</v>
      </c>
      <c r="M530">
        <v>15189.04986268198</v>
      </c>
    </row>
    <row r="531" spans="1:13">
      <c r="A531" s="2">
        <v>42013</v>
      </c>
      <c r="B531">
        <v>15925.70556243542</v>
      </c>
      <c r="C531" t="s">
        <v>13</v>
      </c>
      <c r="E531">
        <v>0.5925705562435417</v>
      </c>
      <c r="F531">
        <v>1.898920059204102</v>
      </c>
      <c r="G531">
        <v>36307.61866882136</v>
      </c>
      <c r="H531">
        <v>94.61154174804688</v>
      </c>
      <c r="I531">
        <v>16141.21049017204</v>
      </c>
      <c r="J531">
        <v>33.46017074584961</v>
      </c>
      <c r="K531">
        <v>14695.33228706332</v>
      </c>
      <c r="L531">
        <v>155.1883697509766</v>
      </c>
      <c r="M531">
        <v>15061.14800099012</v>
      </c>
    </row>
    <row r="532" spans="1:13">
      <c r="A532" s="2">
        <v>42016</v>
      </c>
      <c r="B532">
        <v>15802.22524426396</v>
      </c>
      <c r="C532" t="s">
        <v>13</v>
      </c>
      <c r="E532">
        <v>0.5802225244263961</v>
      </c>
      <c r="F532">
        <v>1.840555667877197</v>
      </c>
      <c r="G532">
        <v>35191.68329604781</v>
      </c>
      <c r="H532">
        <v>93.62503814697266</v>
      </c>
      <c r="I532">
        <v>15972.9079556181</v>
      </c>
      <c r="J532">
        <v>33.38248825073242</v>
      </c>
      <c r="K532">
        <v>14661.21500513711</v>
      </c>
      <c r="L532">
        <v>154.0361938476562</v>
      </c>
      <c r="M532">
        <v>14949.3284630252</v>
      </c>
    </row>
    <row r="533" spans="1:13">
      <c r="A533" s="2">
        <v>42017</v>
      </c>
      <c r="B533">
        <v>15819.03175443095</v>
      </c>
      <c r="C533" t="s">
        <v>13</v>
      </c>
      <c r="E533">
        <v>0.5819031754430948</v>
      </c>
      <c r="F533">
        <v>1.838961839675903</v>
      </c>
      <c r="G533">
        <v>35161.20907662204</v>
      </c>
      <c r="H533">
        <v>93.59736633300781</v>
      </c>
      <c r="I533">
        <v>15968.18700333682</v>
      </c>
      <c r="J533">
        <v>33.47430038452148</v>
      </c>
      <c r="K533">
        <v>14701.53786613691</v>
      </c>
      <c r="L533">
        <v>153.6300659179688</v>
      </c>
      <c r="M533">
        <v>14909.91344200157</v>
      </c>
    </row>
    <row r="534" spans="1:13">
      <c r="A534" s="2">
        <v>42018</v>
      </c>
      <c r="B534">
        <v>15826.48378504818</v>
      </c>
      <c r="C534" t="s">
        <v>13</v>
      </c>
      <c r="E534">
        <v>0.5826483785048175</v>
      </c>
      <c r="F534">
        <v>1.810676574707031</v>
      </c>
      <c r="G534">
        <v>34620.39083129431</v>
      </c>
      <c r="H534">
        <v>93.0810546875</v>
      </c>
      <c r="I534">
        <v>15880.10160915878</v>
      </c>
      <c r="J534">
        <v>33.76384353637695</v>
      </c>
      <c r="K534">
        <v>14828.701975976</v>
      </c>
      <c r="L534">
        <v>152.7266540527344</v>
      </c>
      <c r="M534">
        <v>14822.2366410275</v>
      </c>
    </row>
    <row r="535" spans="1:13">
      <c r="A535" s="2">
        <v>42019</v>
      </c>
      <c r="B535">
        <v>15753.43987456334</v>
      </c>
      <c r="C535" t="s">
        <v>14</v>
      </c>
      <c r="E535">
        <v>0.575343987456334</v>
      </c>
      <c r="F535">
        <v>1.738767623901367</v>
      </c>
      <c r="G535">
        <v>33245.48157586132</v>
      </c>
      <c r="H535">
        <v>91.87331390380859</v>
      </c>
      <c r="I535">
        <v>15674.05488539813</v>
      </c>
      <c r="J535">
        <v>34.03220367431641</v>
      </c>
      <c r="K535">
        <v>14946.56274332165</v>
      </c>
      <c r="L535">
        <v>151.3009796142578</v>
      </c>
      <c r="M535">
        <v>14683.87386452834</v>
      </c>
    </row>
    <row r="536" spans="1:13">
      <c r="A536" s="2">
        <v>42020</v>
      </c>
      <c r="B536">
        <v>15934.81727651462</v>
      </c>
      <c r="C536" t="s">
        <v>13</v>
      </c>
      <c r="E536">
        <v>0.5934817276514623</v>
      </c>
      <c r="F536">
        <v>1.800716519355774</v>
      </c>
      <c r="G536">
        <v>34429.95317181465</v>
      </c>
      <c r="H536">
        <v>92.95199584960938</v>
      </c>
      <c r="I536">
        <v>15858.0835146481</v>
      </c>
      <c r="J536">
        <v>34.33586502075195</v>
      </c>
      <c r="K536">
        <v>15079.92740611737</v>
      </c>
      <c r="L536">
        <v>153.1742095947266</v>
      </c>
      <c r="M536">
        <v>14865.67224298288</v>
      </c>
    </row>
    <row r="537" spans="1:13">
      <c r="A537" s="2">
        <v>42024</v>
      </c>
      <c r="B537">
        <v>16031.32462668318</v>
      </c>
      <c r="C537" t="s">
        <v>13</v>
      </c>
      <c r="E537">
        <v>0.6031324626683181</v>
      </c>
      <c r="F537">
        <v>1.840555667877197</v>
      </c>
      <c r="G537">
        <v>35191.68329604781</v>
      </c>
      <c r="H537">
        <v>93.68959808349609</v>
      </c>
      <c r="I537">
        <v>15983.92220932757</v>
      </c>
      <c r="J537">
        <v>34.42060852050781</v>
      </c>
      <c r="K537">
        <v>15117.14580220806</v>
      </c>
      <c r="L537">
        <v>153.5554809570312</v>
      </c>
      <c r="M537">
        <v>14902.67491544748</v>
      </c>
    </row>
    <row r="538" spans="1:13">
      <c r="A538" s="2">
        <v>42025</v>
      </c>
      <c r="B538">
        <v>16154.68343225738</v>
      </c>
      <c r="C538" t="s">
        <v>13</v>
      </c>
      <c r="E538">
        <v>0.6154683432257384</v>
      </c>
      <c r="F538">
        <v>1.868841052055359</v>
      </c>
      <c r="G538">
        <v>35732.50382067392</v>
      </c>
      <c r="H538">
        <v>94.16896820068359</v>
      </c>
      <c r="I538">
        <v>16065.7051907827</v>
      </c>
      <c r="J538">
        <v>34.75253677368164</v>
      </c>
      <c r="K538">
        <v>15262.9249738956</v>
      </c>
      <c r="L538">
        <v>154.3594970703125</v>
      </c>
      <c r="M538">
        <v>14980.70528393927</v>
      </c>
    </row>
    <row r="539" spans="1:13">
      <c r="A539" s="2">
        <v>42026</v>
      </c>
      <c r="B539">
        <v>16311.6412379646</v>
      </c>
      <c r="C539" t="s">
        <v>13</v>
      </c>
      <c r="E539">
        <v>0.6311641237964603</v>
      </c>
      <c r="F539">
        <v>1.97282075881958</v>
      </c>
      <c r="G539">
        <v>37720.61044169383</v>
      </c>
      <c r="H539">
        <v>95.9114990234375</v>
      </c>
      <c r="I539">
        <v>16362.98981669637</v>
      </c>
      <c r="J539">
        <v>34.60424423217773</v>
      </c>
      <c r="K539">
        <v>15197.79655032463</v>
      </c>
      <c r="L539">
        <v>156.7217712402344</v>
      </c>
      <c r="M539">
        <v>15209.96576878876</v>
      </c>
    </row>
    <row r="540" spans="1:13">
      <c r="A540" s="2">
        <v>42027</v>
      </c>
      <c r="B540">
        <v>16356.13404327532</v>
      </c>
      <c r="C540" t="s">
        <v>13</v>
      </c>
      <c r="E540">
        <v>0.6356134043275323</v>
      </c>
      <c r="F540">
        <v>1.98596727848053</v>
      </c>
      <c r="G540">
        <v>37971.97374704119</v>
      </c>
      <c r="H540">
        <v>96.12354278564453</v>
      </c>
      <c r="I540">
        <v>16399.16556159678</v>
      </c>
      <c r="J540">
        <v>34.70310592651367</v>
      </c>
      <c r="K540">
        <v>15241.21549937195</v>
      </c>
      <c r="L540">
        <v>155.8597412109375</v>
      </c>
      <c r="M540">
        <v>15126.30510611557</v>
      </c>
    </row>
    <row r="541" spans="1:13">
      <c r="A541" s="2">
        <v>42030</v>
      </c>
      <c r="B541">
        <v>16340.48261680859</v>
      </c>
      <c r="C541" t="s">
        <v>13</v>
      </c>
      <c r="E541">
        <v>0.6340482616808594</v>
      </c>
      <c r="F541">
        <v>1.981584787368774</v>
      </c>
      <c r="G541">
        <v>37888.17990046304</v>
      </c>
      <c r="H541">
        <v>96.01287841796875</v>
      </c>
      <c r="I541">
        <v>16380.28565731223</v>
      </c>
      <c r="J541">
        <v>34.68190765380859</v>
      </c>
      <c r="K541">
        <v>15231.90545538923</v>
      </c>
      <c r="L541">
        <v>156.1664428710938</v>
      </c>
      <c r="M541">
        <v>15156.07073290304</v>
      </c>
    </row>
    <row r="542" spans="1:13">
      <c r="A542" s="2">
        <v>42031</v>
      </c>
      <c r="B542">
        <v>16079.27877542463</v>
      </c>
      <c r="C542" t="s">
        <v>13</v>
      </c>
      <c r="E542">
        <v>0.6079278775424628</v>
      </c>
      <c r="F542">
        <v>1.828205347061157</v>
      </c>
      <c r="G542">
        <v>34955.54342462303</v>
      </c>
      <c r="H542">
        <v>93.52362060546875</v>
      </c>
      <c r="I542">
        <v>15955.60560693458</v>
      </c>
      <c r="J542">
        <v>34.73134231567383</v>
      </c>
      <c r="K542">
        <v>15253.61660528521</v>
      </c>
      <c r="L542">
        <v>154.1191558837891</v>
      </c>
      <c r="M542">
        <v>14957.37999102737</v>
      </c>
    </row>
    <row r="543" spans="1:13">
      <c r="A543" s="2">
        <v>42032</v>
      </c>
      <c r="B543">
        <v>15962.21536687667</v>
      </c>
      <c r="C543" t="s">
        <v>13</v>
      </c>
      <c r="E543">
        <v>0.5962215366876669</v>
      </c>
      <c r="F543">
        <v>1.796732902526855</v>
      </c>
      <c r="G543">
        <v>34353.7858576373</v>
      </c>
      <c r="H543">
        <v>93.044189453125</v>
      </c>
      <c r="I543">
        <v>15873.81221257119</v>
      </c>
      <c r="J543">
        <v>34.43473815917969</v>
      </c>
      <c r="K543">
        <v>15123.35138128165</v>
      </c>
      <c r="L543">
        <v>152.0884246826172</v>
      </c>
      <c r="M543">
        <v>14760.29600064744</v>
      </c>
    </row>
    <row r="544" spans="1:13">
      <c r="A544" s="2">
        <v>42033</v>
      </c>
      <c r="B544">
        <v>16157.51125243892</v>
      </c>
      <c r="C544" t="s">
        <v>13</v>
      </c>
      <c r="E544">
        <v>0.6157511252438919</v>
      </c>
      <c r="F544">
        <v>1.848722815513611</v>
      </c>
      <c r="G544">
        <v>35347.84030779645</v>
      </c>
      <c r="H544">
        <v>93.93849182128906</v>
      </c>
      <c r="I544">
        <v>16026.3847475885</v>
      </c>
      <c r="J544">
        <v>34.89377212524414</v>
      </c>
      <c r="K544">
        <v>15324.95395867443</v>
      </c>
      <c r="L544">
        <v>153.5637664794922</v>
      </c>
      <c r="M544">
        <v>14903.47903163383</v>
      </c>
    </row>
    <row r="545" spans="1:13">
      <c r="A545" s="2">
        <v>42034</v>
      </c>
      <c r="B545">
        <v>15913.11559216098</v>
      </c>
      <c r="C545" t="s">
        <v>13</v>
      </c>
      <c r="E545">
        <v>0.5913115592160978</v>
      </c>
      <c r="F545">
        <v>1.806294441223145</v>
      </c>
      <c r="G545">
        <v>34536.60382261132</v>
      </c>
      <c r="H545">
        <v>93.21014404296875</v>
      </c>
      <c r="I545">
        <v>15902.12491012358</v>
      </c>
      <c r="J545">
        <v>34.12401962280273</v>
      </c>
      <c r="K545">
        <v>14986.88727969377</v>
      </c>
      <c r="L545">
        <v>151.6740112304688</v>
      </c>
      <c r="M545">
        <v>14720.07686343745</v>
      </c>
    </row>
    <row r="546" spans="1:13">
      <c r="A546" s="2">
        <v>42037</v>
      </c>
      <c r="B546">
        <v>16032.61513129532</v>
      </c>
      <c r="C546" t="s">
        <v>13</v>
      </c>
      <c r="E546">
        <v>0.6032615131295325</v>
      </c>
      <c r="F546">
        <v>1.853702545166016</v>
      </c>
      <c r="G546">
        <v>35443.05343929032</v>
      </c>
      <c r="H546">
        <v>94.02147674560547</v>
      </c>
      <c r="I546">
        <v>16040.54239797823</v>
      </c>
      <c r="J546">
        <v>34.27232360839844</v>
      </c>
      <c r="K546">
        <v>15052.02072938172</v>
      </c>
      <c r="L546">
        <v>153.4145965576172</v>
      </c>
      <c r="M546">
        <v>14889.00197852566</v>
      </c>
    </row>
    <row r="547" spans="1:13">
      <c r="A547" s="2">
        <v>42038</v>
      </c>
      <c r="B547">
        <v>16156.58620031521</v>
      </c>
      <c r="C547" t="s">
        <v>13</v>
      </c>
      <c r="E547">
        <v>0.6156586200315206</v>
      </c>
      <c r="F547">
        <v>1.904298067092896</v>
      </c>
      <c r="G547">
        <v>36410.44693622409</v>
      </c>
      <c r="H547">
        <v>94.92496490478516</v>
      </c>
      <c r="I547">
        <v>16194.68207568831</v>
      </c>
      <c r="J547">
        <v>34.3994255065918</v>
      </c>
      <c r="K547">
        <v>15107.84245971462</v>
      </c>
      <c r="L547">
        <v>155.6525726318359</v>
      </c>
      <c r="M547">
        <v>15106.19923970296</v>
      </c>
    </row>
    <row r="548" spans="1:13">
      <c r="A548" s="2">
        <v>42039</v>
      </c>
      <c r="B548">
        <v>16057.80373020146</v>
      </c>
      <c r="C548" t="s">
        <v>13</v>
      </c>
      <c r="E548">
        <v>0.6057803730201461</v>
      </c>
      <c r="F548">
        <v>1.899317622184753</v>
      </c>
      <c r="G548">
        <v>36315.22012893991</v>
      </c>
      <c r="H548">
        <v>94.84201812744141</v>
      </c>
      <c r="I548">
        <v>16180.53093336624</v>
      </c>
      <c r="J548">
        <v>33.98276901245117</v>
      </c>
      <c r="K548">
        <v>14924.85159342567</v>
      </c>
      <c r="L548">
        <v>155.1220703125</v>
      </c>
      <c r="M548">
        <v>15054.71359062238</v>
      </c>
    </row>
    <row r="549" spans="1:13">
      <c r="A549" s="2">
        <v>42040</v>
      </c>
      <c r="B549">
        <v>16214.30787496939</v>
      </c>
      <c r="C549" t="s">
        <v>13</v>
      </c>
      <c r="E549">
        <v>0.6214307874969391</v>
      </c>
      <c r="F549">
        <v>1.949714303016663</v>
      </c>
      <c r="G549">
        <v>37278.81175616522</v>
      </c>
      <c r="H549">
        <v>95.66259002685547</v>
      </c>
      <c r="I549">
        <v>16320.52467520837</v>
      </c>
      <c r="J549">
        <v>34.29351043701172</v>
      </c>
      <c r="K549">
        <v>15061.32574724747</v>
      </c>
      <c r="L549">
        <v>156.6968994140625</v>
      </c>
      <c r="M549">
        <v>15207.55193935276</v>
      </c>
    </row>
    <row r="550" spans="1:13">
      <c r="A550" s="2">
        <v>42041</v>
      </c>
      <c r="B550">
        <v>15846.6710609164</v>
      </c>
      <c r="C550" t="s">
        <v>13</v>
      </c>
      <c r="E550">
        <v>0.5846671060916404</v>
      </c>
      <c r="F550">
        <v>1.914257049560547</v>
      </c>
      <c r="G550">
        <v>36600.86408201827</v>
      </c>
      <c r="H550">
        <v>95.08173370361328</v>
      </c>
      <c r="I550">
        <v>16221.42763054793</v>
      </c>
      <c r="J550">
        <v>32.88108062744141</v>
      </c>
      <c r="K550">
        <v>14441.00239201283</v>
      </c>
      <c r="L550">
        <v>156.2575836181641</v>
      </c>
      <c r="M550">
        <v>15164.91601095286</v>
      </c>
    </row>
    <row r="551" spans="1:13">
      <c r="A551" s="2">
        <v>42044</v>
      </c>
      <c r="B551">
        <v>15750.08356420395</v>
      </c>
      <c r="C551" t="s">
        <v>13</v>
      </c>
      <c r="E551">
        <v>0.5750083564203954</v>
      </c>
      <c r="F551">
        <v>1.893142938613892</v>
      </c>
      <c r="G551">
        <v>36197.15931042107</v>
      </c>
      <c r="H551">
        <v>94.77749633789062</v>
      </c>
      <c r="I551">
        <v>16169.52318772443</v>
      </c>
      <c r="J551">
        <v>32.5915412902832</v>
      </c>
      <c r="K551">
        <v>14313.83995754607</v>
      </c>
      <c r="L551">
        <v>155.5447540283203</v>
      </c>
      <c r="M551">
        <v>15095.73536314176</v>
      </c>
    </row>
    <row r="552" spans="1:13">
      <c r="A552" s="2">
        <v>42045</v>
      </c>
      <c r="B552">
        <v>16055.63660463058</v>
      </c>
      <c r="C552" t="s">
        <v>13</v>
      </c>
      <c r="E552">
        <v>0.6055636604630583</v>
      </c>
      <c r="F552">
        <v>1.983776926994324</v>
      </c>
      <c r="G552">
        <v>37930.09391849001</v>
      </c>
      <c r="H552">
        <v>96.25262451171875</v>
      </c>
      <c r="I552">
        <v>16421.18756094806</v>
      </c>
      <c r="J552">
        <v>33.26243591308594</v>
      </c>
      <c r="K552">
        <v>14608.48936285172</v>
      </c>
      <c r="L552">
        <v>157.2024993896484</v>
      </c>
      <c r="M552">
        <v>15256.62079724344</v>
      </c>
    </row>
    <row r="553" spans="1:13">
      <c r="A553" s="2">
        <v>42046</v>
      </c>
      <c r="B553">
        <v>15938.98060897416</v>
      </c>
      <c r="C553" t="s">
        <v>13</v>
      </c>
      <c r="E553">
        <v>0.593898060897416</v>
      </c>
      <c r="F553">
        <v>2.006086111068726</v>
      </c>
      <c r="G553">
        <v>38356.64865641059</v>
      </c>
      <c r="H553">
        <v>96.60294342041016</v>
      </c>
      <c r="I553">
        <v>16480.95374950604</v>
      </c>
      <c r="J553">
        <v>32.54209518432617</v>
      </c>
      <c r="K553">
        <v>14292.12378153313</v>
      </c>
      <c r="L553">
        <v>157.3102569580078</v>
      </c>
      <c r="M553">
        <v>15267.07875029682</v>
      </c>
    </row>
    <row r="554" spans="1:13">
      <c r="A554" s="2">
        <v>42047</v>
      </c>
      <c r="B554">
        <v>16030.20242435205</v>
      </c>
      <c r="C554" t="s">
        <v>13</v>
      </c>
      <c r="E554">
        <v>0.6030202424352049</v>
      </c>
      <c r="F554">
        <v>2.076202154159546</v>
      </c>
      <c r="G554">
        <v>39697.27726411256</v>
      </c>
      <c r="H554">
        <v>97.72776794433594</v>
      </c>
      <c r="I554">
        <v>16672.85453739874</v>
      </c>
      <c r="J554">
        <v>32.39379501342773</v>
      </c>
      <c r="K554">
        <v>14226.9920072175</v>
      </c>
      <c r="L554">
        <v>158.76904296875</v>
      </c>
      <c r="M554">
        <v>15408.65502978747</v>
      </c>
    </row>
    <row r="555" spans="1:13">
      <c r="A555" s="2">
        <v>42048</v>
      </c>
      <c r="B555">
        <v>16015.59575439323</v>
      </c>
      <c r="C555" t="s">
        <v>13</v>
      </c>
      <c r="E555">
        <v>0.6015595754393235</v>
      </c>
      <c r="F555">
        <v>2.128590822219849</v>
      </c>
      <c r="G555">
        <v>40698.95596737412</v>
      </c>
      <c r="H555">
        <v>98.56675720214844</v>
      </c>
      <c r="I555">
        <v>16815.99037430761</v>
      </c>
      <c r="J555">
        <v>31.89944076538086</v>
      </c>
      <c r="K555">
        <v>14009.87715751306</v>
      </c>
      <c r="L555">
        <v>159.4653167724609</v>
      </c>
      <c r="M555">
        <v>15476.22892610283</v>
      </c>
    </row>
    <row r="556" spans="1:13">
      <c r="A556" s="2">
        <v>42052</v>
      </c>
      <c r="B556">
        <v>16019.61976598678</v>
      </c>
      <c r="C556" t="s">
        <v>13</v>
      </c>
      <c r="E556">
        <v>0.6019619765986777</v>
      </c>
      <c r="F556">
        <v>2.134367704391479</v>
      </c>
      <c r="G556">
        <v>40809.41076717765</v>
      </c>
      <c r="H556">
        <v>98.658935546875</v>
      </c>
      <c r="I556">
        <v>16831.71646900363</v>
      </c>
      <c r="J556">
        <v>31.8712100982666</v>
      </c>
      <c r="K556">
        <v>13997.47856465827</v>
      </c>
      <c r="L556">
        <v>159.7222290039062</v>
      </c>
      <c r="M556">
        <v>15501.16245138744</v>
      </c>
    </row>
    <row r="557" spans="1:13">
      <c r="A557" s="2">
        <v>42053</v>
      </c>
      <c r="B557">
        <v>16197.80452405388</v>
      </c>
      <c r="C557" t="s">
        <v>13</v>
      </c>
      <c r="E557">
        <v>0.619780452405388</v>
      </c>
      <c r="F557">
        <v>2.143530130386353</v>
      </c>
      <c r="G557">
        <v>40984.5976411541</v>
      </c>
      <c r="H557">
        <v>98.79721069335938</v>
      </c>
      <c r="I557">
        <v>16855.30691266121</v>
      </c>
      <c r="J557">
        <v>32.62685394287109</v>
      </c>
      <c r="K557">
        <v>14329.34887911309</v>
      </c>
      <c r="L557">
        <v>159.7554016113281</v>
      </c>
      <c r="M557">
        <v>15504.38187788674</v>
      </c>
    </row>
    <row r="558" spans="1:13">
      <c r="A558" s="2">
        <v>42054</v>
      </c>
      <c r="B558">
        <v>16172.93010551489</v>
      </c>
      <c r="C558" t="s">
        <v>13</v>
      </c>
      <c r="E558">
        <v>0.6172930105514887</v>
      </c>
      <c r="F558">
        <v>2.17579984664917</v>
      </c>
      <c r="G558">
        <v>41601.59915574788</v>
      </c>
      <c r="H558">
        <v>99.28586578369141</v>
      </c>
      <c r="I558">
        <v>16938.67395778503</v>
      </c>
      <c r="J558">
        <v>32.25961303710938</v>
      </c>
      <c r="K558">
        <v>14168.06078585852</v>
      </c>
      <c r="L558">
        <v>159.6476745605469</v>
      </c>
      <c r="M558">
        <v>15493.92688658726</v>
      </c>
    </row>
    <row r="559" spans="1:13">
      <c r="A559" s="2">
        <v>42055</v>
      </c>
      <c r="B559">
        <v>16247.33052157781</v>
      </c>
      <c r="C559" t="s">
        <v>13</v>
      </c>
      <c r="E559">
        <v>0.6247330521577814</v>
      </c>
      <c r="F559">
        <v>2.217630624771118</v>
      </c>
      <c r="G559">
        <v>42401.40951812213</v>
      </c>
      <c r="H559">
        <v>99.94969940185547</v>
      </c>
      <c r="I559">
        <v>17051.92735122167</v>
      </c>
      <c r="J559">
        <v>32.26667022705078</v>
      </c>
      <c r="K559">
        <v>14171.16022465067</v>
      </c>
      <c r="L559">
        <v>160.6174163818359</v>
      </c>
      <c r="M559">
        <v>15588.04105968297</v>
      </c>
    </row>
    <row r="560" spans="1:13">
      <c r="A560" s="2">
        <v>42058</v>
      </c>
      <c r="B560">
        <v>16306.60860504064</v>
      </c>
      <c r="C560" t="s">
        <v>13</v>
      </c>
      <c r="E560">
        <v>0.6306608605040644</v>
      </c>
      <c r="F560">
        <v>2.22639536857605</v>
      </c>
      <c r="G560">
        <v>42568.99265268166</v>
      </c>
      <c r="H560">
        <v>100.0510711669922</v>
      </c>
      <c r="I560">
        <v>17069.221890224</v>
      </c>
      <c r="J560">
        <v>32.48559188842773</v>
      </c>
      <c r="K560">
        <v>14267.30816672803</v>
      </c>
      <c r="L560">
        <v>160.5759582519531</v>
      </c>
      <c r="M560">
        <v>15584.01751699732</v>
      </c>
    </row>
    <row r="561" spans="1:13">
      <c r="A561" s="2">
        <v>42059</v>
      </c>
      <c r="B561">
        <v>16366.42060877337</v>
      </c>
      <c r="C561" t="s">
        <v>13</v>
      </c>
      <c r="E561">
        <v>0.6366420608773373</v>
      </c>
      <c r="F561">
        <v>2.230976343154907</v>
      </c>
      <c r="G561">
        <v>42656.5815310731</v>
      </c>
      <c r="H561">
        <v>100.1248550415039</v>
      </c>
      <c r="I561">
        <v>17081.80979469389</v>
      </c>
      <c r="J561">
        <v>32.72571563720703</v>
      </c>
      <c r="K561">
        <v>14372.76782816041</v>
      </c>
      <c r="L561">
        <v>161.0484771728516</v>
      </c>
      <c r="M561">
        <v>15629.87583365043</v>
      </c>
    </row>
    <row r="562" spans="1:13">
      <c r="A562" s="2">
        <v>42060</v>
      </c>
      <c r="B562">
        <v>16222.52370393828</v>
      </c>
      <c r="C562" t="s">
        <v>13</v>
      </c>
      <c r="E562">
        <v>0.6222523703938281</v>
      </c>
      <c r="F562">
        <v>2.213048696517944</v>
      </c>
      <c r="G562">
        <v>42313.80240534358</v>
      </c>
      <c r="H562">
        <v>99.87594604492188</v>
      </c>
      <c r="I562">
        <v>17039.3446532059</v>
      </c>
      <c r="J562">
        <v>32.18899536132812</v>
      </c>
      <c r="K562">
        <v>14137.04629346911</v>
      </c>
      <c r="L562">
        <v>160.8743286132812</v>
      </c>
      <c r="M562">
        <v>15612.97458496757</v>
      </c>
    </row>
    <row r="563" spans="1:13">
      <c r="A563" s="2">
        <v>42061</v>
      </c>
      <c r="B563">
        <v>16233.24467471237</v>
      </c>
      <c r="C563" t="s">
        <v>13</v>
      </c>
      <c r="E563">
        <v>0.6233244674712368</v>
      </c>
      <c r="F563">
        <v>2.246712923049927</v>
      </c>
      <c r="G563">
        <v>42957.46715246113</v>
      </c>
      <c r="H563">
        <v>100.3829956054688</v>
      </c>
      <c r="I563">
        <v>17125.84988855585</v>
      </c>
      <c r="J563">
        <v>31.97713088989258</v>
      </c>
      <c r="K563">
        <v>14043.99779018391</v>
      </c>
      <c r="L563">
        <v>160.6919860839844</v>
      </c>
      <c r="M563">
        <v>15595.2781053601</v>
      </c>
    </row>
    <row r="564" spans="1:13">
      <c r="A564" s="2">
        <v>42062</v>
      </c>
      <c r="B564">
        <v>16176.30978502994</v>
      </c>
      <c r="C564" t="s">
        <v>13</v>
      </c>
      <c r="E564">
        <v>0.6176309785029943</v>
      </c>
      <c r="F564">
        <v>2.217032670974731</v>
      </c>
      <c r="G564">
        <v>42389.9765574161</v>
      </c>
      <c r="H564">
        <v>99.94044494628906</v>
      </c>
      <c r="I564">
        <v>17050.34849400711</v>
      </c>
      <c r="J564">
        <v>31.94180679321289</v>
      </c>
      <c r="K564">
        <v>14028.48384249992</v>
      </c>
      <c r="L564">
        <v>160.1367034912109</v>
      </c>
      <c r="M564">
        <v>15541.38751210524</v>
      </c>
    </row>
    <row r="565" spans="1:13">
      <c r="A565" s="2">
        <v>42065</v>
      </c>
      <c r="B565">
        <v>16144.285769979</v>
      </c>
      <c r="C565" t="s">
        <v>13</v>
      </c>
      <c r="E565">
        <v>0.6144285769979003</v>
      </c>
      <c r="F565">
        <v>2.276791334152222</v>
      </c>
      <c r="G565">
        <v>43532.57060411664</v>
      </c>
      <c r="H565">
        <v>100.8439712524414</v>
      </c>
      <c r="I565">
        <v>17204.49467978485</v>
      </c>
      <c r="J565">
        <v>31.32743072509766</v>
      </c>
      <c r="K565">
        <v>13758.65675348865</v>
      </c>
      <c r="L565">
        <v>161.1893615722656</v>
      </c>
      <c r="M565">
        <v>15643.54877057225</v>
      </c>
    </row>
    <row r="566" spans="1:13">
      <c r="A566" s="2">
        <v>42066</v>
      </c>
      <c r="B566">
        <v>16132.49831380344</v>
      </c>
      <c r="C566" t="s">
        <v>13</v>
      </c>
      <c r="E566">
        <v>0.6132498313803438</v>
      </c>
      <c r="F566">
        <v>2.244122743606567</v>
      </c>
      <c r="G566">
        <v>42907.94255712207</v>
      </c>
      <c r="H566">
        <v>100.373779296875</v>
      </c>
      <c r="I566">
        <v>17124.27753940895</v>
      </c>
      <c r="J566">
        <v>31.51809883117676</v>
      </c>
      <c r="K566">
        <v>13842.39605047729</v>
      </c>
      <c r="L566">
        <v>160.5013885498047</v>
      </c>
      <c r="M566">
        <v>15576.78047132019</v>
      </c>
    </row>
    <row r="567" spans="1:13">
      <c r="A567" s="2">
        <v>42067</v>
      </c>
      <c r="B567">
        <v>16051.74113322789</v>
      </c>
      <c r="C567" t="s">
        <v>13</v>
      </c>
      <c r="E567">
        <v>0.6051741133227893</v>
      </c>
      <c r="F567">
        <v>2.21922492980957</v>
      </c>
      <c r="G567">
        <v>42431.89285474145</v>
      </c>
      <c r="H567">
        <v>99.986572265625</v>
      </c>
      <c r="I567">
        <v>17058.21804942279</v>
      </c>
      <c r="J567">
        <v>31.34154510498047</v>
      </c>
      <c r="K567">
        <v>13764.85563107296</v>
      </c>
      <c r="L567">
        <v>159.8300323486328</v>
      </c>
      <c r="M567">
        <v>15511.62484707169</v>
      </c>
    </row>
    <row r="568" spans="1:13">
      <c r="A568" s="2">
        <v>42068</v>
      </c>
      <c r="B568">
        <v>16123.70211023583</v>
      </c>
      <c r="C568" t="s">
        <v>13</v>
      </c>
      <c r="E568">
        <v>0.6123702110235831</v>
      </c>
      <c r="F568">
        <v>2.228984594345093</v>
      </c>
      <c r="G568">
        <v>42618.49901363363</v>
      </c>
      <c r="H568">
        <v>100.1617050170898</v>
      </c>
      <c r="I568">
        <v>17088.09658805442</v>
      </c>
      <c r="J568">
        <v>31.58871841430664</v>
      </c>
      <c r="K568">
        <v>13873.41138055287</v>
      </c>
      <c r="L568">
        <v>160.0040740966797</v>
      </c>
      <c r="M568">
        <v>15528.51572961586</v>
      </c>
    </row>
    <row r="569" spans="1:13">
      <c r="A569" s="2">
        <v>42069</v>
      </c>
      <c r="B569">
        <v>15793.14889000124</v>
      </c>
      <c r="C569" t="s">
        <v>13</v>
      </c>
      <c r="E569">
        <v>0.5793148890001241</v>
      </c>
      <c r="F569">
        <v>2.152294874191284</v>
      </c>
      <c r="G569">
        <v>41152.18077571362</v>
      </c>
      <c r="H569">
        <v>99.02770233154297</v>
      </c>
      <c r="I569">
        <v>16894.62995908248</v>
      </c>
      <c r="J569">
        <v>30.64240264892578</v>
      </c>
      <c r="K569">
        <v>13457.80009373708</v>
      </c>
      <c r="L569">
        <v>157.7412872314453</v>
      </c>
      <c r="M569">
        <v>15308.91056251037</v>
      </c>
    </row>
    <row r="570" spans="1:13">
      <c r="A570" s="2">
        <v>42072</v>
      </c>
      <c r="B570">
        <v>15837.81065967249</v>
      </c>
      <c r="C570" t="s">
        <v>13</v>
      </c>
      <c r="E570">
        <v>0.5837810659672491</v>
      </c>
      <c r="F570">
        <v>2.173010110855103</v>
      </c>
      <c r="G570">
        <v>41548.25901491004</v>
      </c>
      <c r="H570">
        <v>99.31352233886719</v>
      </c>
      <c r="I570">
        <v>16943.39230683925</v>
      </c>
      <c r="J570">
        <v>30.69888496398926</v>
      </c>
      <c r="K570">
        <v>13482.60649399442</v>
      </c>
      <c r="L570">
        <v>158.4126281738281</v>
      </c>
      <c r="M570">
        <v>15374.06470588192</v>
      </c>
    </row>
    <row r="571" spans="1:13">
      <c r="A571" s="2">
        <v>42073</v>
      </c>
      <c r="B571">
        <v>15621.5079023197</v>
      </c>
      <c r="C571" t="s">
        <v>13</v>
      </c>
      <c r="E571">
        <v>0.5621507902319696</v>
      </c>
      <c r="F571">
        <v>2.052697896957397</v>
      </c>
      <c r="G571">
        <v>39247.87255986862</v>
      </c>
      <c r="H571">
        <v>97.46958923339844</v>
      </c>
      <c r="I571">
        <v>16628.80793546913</v>
      </c>
      <c r="J571">
        <v>30.64240264892578</v>
      </c>
      <c r="K571">
        <v>13457.80009373708</v>
      </c>
      <c r="L571">
        <v>155.8100280761719</v>
      </c>
      <c r="M571">
        <v>15121.48040899748</v>
      </c>
    </row>
    <row r="572" spans="1:13">
      <c r="A572" s="2">
        <v>42074</v>
      </c>
      <c r="B572">
        <v>15516.90564353204</v>
      </c>
      <c r="C572" t="s">
        <v>13</v>
      </c>
      <c r="E572">
        <v>0.5516905643532035</v>
      </c>
      <c r="F572">
        <v>2.016643762588501</v>
      </c>
      <c r="G572">
        <v>38558.51243870112</v>
      </c>
      <c r="H572">
        <v>96.90721130371094</v>
      </c>
      <c r="I572">
        <v>16532.86339878367</v>
      </c>
      <c r="J572">
        <v>30.44466209411621</v>
      </c>
      <c r="K572">
        <v>13370.954656467</v>
      </c>
      <c r="L572">
        <v>155.4452514648438</v>
      </c>
      <c r="M572">
        <v>15086.07856452081</v>
      </c>
    </row>
    <row r="573" spans="1:13">
      <c r="A573" s="2">
        <v>42075</v>
      </c>
      <c r="B573">
        <v>15710.93233208953</v>
      </c>
      <c r="C573" t="s">
        <v>13</v>
      </c>
      <c r="E573">
        <v>0.5710932332089531</v>
      </c>
      <c r="F573">
        <v>2.055286884307861</v>
      </c>
      <c r="G573">
        <v>39297.37436222382</v>
      </c>
      <c r="H573">
        <v>97.54337310791016</v>
      </c>
      <c r="I573">
        <v>16641.39583993902</v>
      </c>
      <c r="J573">
        <v>31.02375984191895</v>
      </c>
      <c r="K573">
        <v>13625.28790226213</v>
      </c>
      <c r="L573">
        <v>157.451171875</v>
      </c>
      <c r="M573">
        <v>15280.75464897256</v>
      </c>
    </row>
    <row r="574" spans="1:13">
      <c r="A574" s="2">
        <v>42076</v>
      </c>
      <c r="B574">
        <v>15595.98835699221</v>
      </c>
      <c r="C574" t="s">
        <v>13</v>
      </c>
      <c r="E574">
        <v>0.5595988356992214</v>
      </c>
      <c r="F574">
        <v>2.028794288635254</v>
      </c>
      <c r="G574">
        <v>38790.83220603034</v>
      </c>
      <c r="H574">
        <v>97.1192626953125</v>
      </c>
      <c r="I574">
        <v>16569.04044529761</v>
      </c>
      <c r="J574">
        <v>30.70595359802246</v>
      </c>
      <c r="K574">
        <v>13485.71095890354</v>
      </c>
      <c r="L574">
        <v>156.4896850585938</v>
      </c>
      <c r="M574">
        <v>15187.44163030929</v>
      </c>
    </row>
    <row r="575" spans="1:13">
      <c r="A575" s="2">
        <v>42079</v>
      </c>
      <c r="B575">
        <v>15847.22463457537</v>
      </c>
      <c r="C575" t="s">
        <v>13</v>
      </c>
      <c r="E575">
        <v>0.5847224634575372</v>
      </c>
      <c r="F575">
        <v>2.106480121612549</v>
      </c>
      <c r="G575">
        <v>40276.19626126686</v>
      </c>
      <c r="H575">
        <v>98.37312316894531</v>
      </c>
      <c r="I575">
        <v>16782.9554228604</v>
      </c>
      <c r="J575">
        <v>31.23560523986816</v>
      </c>
      <c r="K575">
        <v>13718.32802868572</v>
      </c>
      <c r="L575">
        <v>158.6281433105469</v>
      </c>
      <c r="M575">
        <v>15394.98061198869</v>
      </c>
    </row>
    <row r="576" spans="1:13">
      <c r="A576" s="2">
        <v>42080</v>
      </c>
      <c r="B576">
        <v>15854.55469546323</v>
      </c>
      <c r="C576" t="s">
        <v>13</v>
      </c>
      <c r="E576">
        <v>0.5854554695463234</v>
      </c>
      <c r="F576">
        <v>2.118232488632202</v>
      </c>
      <c r="G576">
        <v>40500.9031719856</v>
      </c>
      <c r="H576">
        <v>98.52985382080078</v>
      </c>
      <c r="I576">
        <v>16809.69446965236</v>
      </c>
      <c r="J576">
        <v>31.18618583679199</v>
      </c>
      <c r="K576">
        <v>13696.62358027903</v>
      </c>
      <c r="L576">
        <v>158.0893707275391</v>
      </c>
      <c r="M576">
        <v>15342.69232759871</v>
      </c>
    </row>
    <row r="577" spans="1:13">
      <c r="A577" s="2">
        <v>42081</v>
      </c>
      <c r="B577">
        <v>16141.89157184706</v>
      </c>
      <c r="C577" t="s">
        <v>13</v>
      </c>
      <c r="E577">
        <v>0.614189157184706</v>
      </c>
      <c r="F577">
        <v>2.179186582565308</v>
      </c>
      <c r="G577">
        <v>41666.35402290467</v>
      </c>
      <c r="H577">
        <v>99.49789428710938</v>
      </c>
      <c r="I577">
        <v>16974.84709945837</v>
      </c>
      <c r="J577">
        <v>32.02656936645508</v>
      </c>
      <c r="K577">
        <v>14065.71061545221</v>
      </c>
      <c r="L577">
        <v>159.9708862304688</v>
      </c>
      <c r="M577">
        <v>15525.2948222396</v>
      </c>
    </row>
    <row r="578" spans="1:13">
      <c r="A578" s="2">
        <v>42082</v>
      </c>
      <c r="B578">
        <v>16094.69291880389</v>
      </c>
      <c r="C578" t="s">
        <v>13</v>
      </c>
      <c r="E578">
        <v>0.6094692918803888</v>
      </c>
      <c r="F578">
        <v>2.189742803573608</v>
      </c>
      <c r="G578">
        <v>41868.19045361457</v>
      </c>
      <c r="H578">
        <v>99.64541625976562</v>
      </c>
      <c r="I578">
        <v>17000.01509871697</v>
      </c>
      <c r="J578">
        <v>31.72994995117188</v>
      </c>
      <c r="K578">
        <v>13935.43868995937</v>
      </c>
      <c r="L578">
        <v>159.2332000732422</v>
      </c>
      <c r="M578">
        <v>15453.70182586946</v>
      </c>
    </row>
    <row r="579" spans="1:13">
      <c r="A579" s="2">
        <v>42083</v>
      </c>
      <c r="B579">
        <v>16228.9719369534</v>
      </c>
      <c r="C579" t="s">
        <v>13</v>
      </c>
      <c r="E579">
        <v>0.6228971936953398</v>
      </c>
      <c r="F579">
        <v>2.235159158706665</v>
      </c>
      <c r="G579">
        <v>42736.55755285408</v>
      </c>
      <c r="H579">
        <v>100.2904205322266</v>
      </c>
      <c r="I579">
        <v>17110.05610995615</v>
      </c>
      <c r="J579">
        <v>32.01538848876953</v>
      </c>
      <c r="K579">
        <v>14060.80009918204</v>
      </c>
      <c r="L579">
        <v>160.6754608154297</v>
      </c>
      <c r="M579">
        <v>15593.67431561827</v>
      </c>
    </row>
    <row r="580" spans="1:13">
      <c r="A580" s="2">
        <v>42086</v>
      </c>
      <c r="B580">
        <v>16209.59624295069</v>
      </c>
      <c r="C580" t="s">
        <v>13</v>
      </c>
      <c r="E580">
        <v>0.6209596242950695</v>
      </c>
      <c r="F580">
        <v>2.216435432434082</v>
      </c>
      <c r="G580">
        <v>42378.55727250038</v>
      </c>
      <c r="H580">
        <v>100.0963745117188</v>
      </c>
      <c r="I580">
        <v>17076.95087137819</v>
      </c>
      <c r="J580">
        <v>32.03673553466797</v>
      </c>
      <c r="K580">
        <v>14070.17548268524</v>
      </c>
      <c r="L580">
        <v>160.3871612548828</v>
      </c>
      <c r="M580">
        <v>15565.69462643805</v>
      </c>
    </row>
    <row r="581" spans="1:13">
      <c r="A581" s="2">
        <v>42087</v>
      </c>
      <c r="B581">
        <v>16093.42664429111</v>
      </c>
      <c r="C581" t="s">
        <v>13</v>
      </c>
      <c r="E581">
        <v>0.6093426644291111</v>
      </c>
      <c r="F581">
        <v>2.193926095962524</v>
      </c>
      <c r="G581">
        <v>41948.17559258909</v>
      </c>
      <c r="H581">
        <v>99.73596954345703</v>
      </c>
      <c r="I581">
        <v>17015.46394973065</v>
      </c>
      <c r="J581">
        <v>31.68084144592285</v>
      </c>
      <c r="K581">
        <v>13913.87078439675</v>
      </c>
      <c r="L581">
        <v>159.4541168212891</v>
      </c>
      <c r="M581">
        <v>15475.14196241816</v>
      </c>
    </row>
    <row r="582" spans="1:13">
      <c r="A582" s="2">
        <v>42088</v>
      </c>
      <c r="B582">
        <v>15759.33101195654</v>
      </c>
      <c r="C582" t="s">
        <v>13</v>
      </c>
      <c r="E582">
        <v>0.5759331011956537</v>
      </c>
      <c r="F582">
        <v>2.040949583053589</v>
      </c>
      <c r="G582">
        <v>39023.24314529502</v>
      </c>
      <c r="H582">
        <v>97.45350646972656</v>
      </c>
      <c r="I582">
        <v>16626.06413414325</v>
      </c>
      <c r="J582">
        <v>31.31072425842285</v>
      </c>
      <c r="K582">
        <v>13751.31946041284</v>
      </c>
      <c r="L582">
        <v>157.1297607421875</v>
      </c>
      <c r="M582">
        <v>15249.56145680086</v>
      </c>
    </row>
    <row r="583" spans="1:13">
      <c r="A583" s="2">
        <v>42089</v>
      </c>
      <c r="B583">
        <v>15667.801929365</v>
      </c>
      <c r="C583" t="s">
        <v>13</v>
      </c>
      <c r="E583">
        <v>0.5667801929364997</v>
      </c>
      <c r="F583">
        <v>2.024215698242188</v>
      </c>
      <c r="G583">
        <v>38703.28891360662</v>
      </c>
      <c r="H583">
        <v>97.12082672119141</v>
      </c>
      <c r="I583">
        <v>16569.30727607171</v>
      </c>
      <c r="J583">
        <v>31.04737091064453</v>
      </c>
      <c r="K583">
        <v>13635.6576192373</v>
      </c>
      <c r="L583">
        <v>156.7382202148438</v>
      </c>
      <c r="M583">
        <v>15211.56215414581</v>
      </c>
    </row>
    <row r="584" spans="1:13">
      <c r="A584" s="2">
        <v>42090</v>
      </c>
      <c r="B584">
        <v>15748.25795319256</v>
      </c>
      <c r="C584" t="s">
        <v>13</v>
      </c>
      <c r="E584">
        <v>0.5748257953192561</v>
      </c>
      <c r="F584">
        <v>2.043738842010498</v>
      </c>
      <c r="G584">
        <v>39076.57416893932</v>
      </c>
      <c r="H584">
        <v>97.50896453857422</v>
      </c>
      <c r="I584">
        <v>16635.5255629088</v>
      </c>
      <c r="J584">
        <v>31.23242378234863</v>
      </c>
      <c r="K584">
        <v>13716.93076817077</v>
      </c>
      <c r="L584">
        <v>157.0631713867188</v>
      </c>
      <c r="M584">
        <v>15243.09890977098</v>
      </c>
    </row>
    <row r="585" spans="1:13">
      <c r="A585" s="2">
        <v>42093</v>
      </c>
      <c r="B585">
        <v>15955.084589907</v>
      </c>
      <c r="C585" t="s">
        <v>13</v>
      </c>
      <c r="E585">
        <v>0.5955084589907005</v>
      </c>
      <c r="F585">
        <v>2.117249250411987</v>
      </c>
      <c r="G585">
        <v>40482.10351889482</v>
      </c>
      <c r="H585">
        <v>98.6270751953125</v>
      </c>
      <c r="I585">
        <v>16826.28093089317</v>
      </c>
      <c r="J585">
        <v>31.61677932739258</v>
      </c>
      <c r="K585">
        <v>13885.73541933941</v>
      </c>
      <c r="L585">
        <v>159.0209350585938</v>
      </c>
      <c r="M585">
        <v>15433.10134655401</v>
      </c>
    </row>
    <row r="586" spans="1:13">
      <c r="A586" s="2">
        <v>42094</v>
      </c>
      <c r="B586">
        <v>15955.084589907</v>
      </c>
      <c r="C586" t="s">
        <v>13</v>
      </c>
      <c r="D586" t="s">
        <v>3</v>
      </c>
      <c r="E586">
        <v>0.5955084589907005</v>
      </c>
      <c r="F586">
        <v>2.05170726776123</v>
      </c>
      <c r="G586">
        <v>39228.93159027788</v>
      </c>
      <c r="H586">
        <v>97.58287811279297</v>
      </c>
      <c r="I586">
        <v>16648.13559480875</v>
      </c>
      <c r="J586">
        <v>31.62389945983887</v>
      </c>
      <c r="K586">
        <v>13888.86250177485</v>
      </c>
      <c r="L586">
        <v>157.621337890625</v>
      </c>
      <c r="M586">
        <v>15297.26938877026</v>
      </c>
    </row>
    <row r="587" spans="1:13">
      <c r="A587" s="2">
        <v>42095</v>
      </c>
      <c r="B587">
        <v>15906.52457182225</v>
      </c>
      <c r="C587" t="s">
        <v>13</v>
      </c>
      <c r="E587">
        <v>0.5906524571822254</v>
      </c>
      <c r="F587">
        <v>2.017044305801392</v>
      </c>
      <c r="G587">
        <v>38566.17088127932</v>
      </c>
      <c r="H587">
        <v>97.07466125488281</v>
      </c>
      <c r="I587">
        <v>16561.43121258837</v>
      </c>
      <c r="J587">
        <v>31.65237617492676</v>
      </c>
      <c r="K587">
        <v>13901.36915614428</v>
      </c>
      <c r="L587">
        <v>157.1131134033203</v>
      </c>
      <c r="M587">
        <v>15247.94582004339</v>
      </c>
    </row>
    <row r="588" spans="1:13">
      <c r="A588" s="2">
        <v>42096</v>
      </c>
      <c r="B588">
        <v>15926.05571708853</v>
      </c>
      <c r="C588" t="s">
        <v>13</v>
      </c>
      <c r="E588">
        <v>0.5926055717088534</v>
      </c>
      <c r="F588">
        <v>2.020430326461792</v>
      </c>
      <c r="G588">
        <v>38630.9120726458</v>
      </c>
      <c r="H588">
        <v>97.13931274414062</v>
      </c>
      <c r="I588">
        <v>16572.46108566023</v>
      </c>
      <c r="J588">
        <v>31.70932388305664</v>
      </c>
      <c r="K588">
        <v>13926.37995182467</v>
      </c>
      <c r="L588">
        <v>157.5796051025391</v>
      </c>
      <c r="M588">
        <v>15293.21919029943</v>
      </c>
    </row>
    <row r="589" spans="1:13">
      <c r="A589" s="2">
        <v>42100</v>
      </c>
      <c r="B589">
        <v>16110.11407626092</v>
      </c>
      <c r="C589" t="s">
        <v>13</v>
      </c>
      <c r="E589">
        <v>0.6110114076260922</v>
      </c>
      <c r="F589">
        <v>2.069038867950439</v>
      </c>
      <c r="G589">
        <v>39560.31422407555</v>
      </c>
      <c r="H589">
        <v>97.93404388427734</v>
      </c>
      <c r="I589">
        <v>16708.04626246881</v>
      </c>
      <c r="J589">
        <v>32.15060806274414</v>
      </c>
      <c r="K589">
        <v>14120.18702181209</v>
      </c>
      <c r="L589">
        <v>158.6876678466797</v>
      </c>
      <c r="M589">
        <v>15400.75751298859</v>
      </c>
    </row>
    <row r="590" spans="1:13">
      <c r="A590" s="2">
        <v>42101</v>
      </c>
      <c r="B590">
        <v>16008.76819291263</v>
      </c>
      <c r="C590" t="s">
        <v>13</v>
      </c>
      <c r="E590">
        <v>0.600876819291263</v>
      </c>
      <c r="F590">
        <v>2.059476375579834</v>
      </c>
      <c r="G590">
        <v>39377.47802471444</v>
      </c>
      <c r="H590">
        <v>97.7677001953125</v>
      </c>
      <c r="I590">
        <v>16679.66718262627</v>
      </c>
      <c r="J590">
        <v>31.78049659729004</v>
      </c>
      <c r="K590">
        <v>13957.63821088665</v>
      </c>
      <c r="L590">
        <v>158.2628173828125</v>
      </c>
      <c r="M590">
        <v>15359.52545594165</v>
      </c>
    </row>
    <row r="591" spans="1:13">
      <c r="A591" s="2">
        <v>42102</v>
      </c>
      <c r="B591">
        <v>16070.27136438389</v>
      </c>
      <c r="C591" t="s">
        <v>13</v>
      </c>
      <c r="E591">
        <v>0.6070271364383888</v>
      </c>
      <c r="F591">
        <v>2.108482837677002</v>
      </c>
      <c r="G591">
        <v>40314.48847415789</v>
      </c>
      <c r="H591">
        <v>98.54391479492188</v>
      </c>
      <c r="I591">
        <v>16812.0933433922</v>
      </c>
      <c r="J591">
        <v>31.68796348571777</v>
      </c>
      <c r="K591">
        <v>13916.99870451835</v>
      </c>
      <c r="L591">
        <v>158.837646484375</v>
      </c>
      <c r="M591">
        <v>15415.31305257535</v>
      </c>
    </row>
    <row r="592" spans="1:13">
      <c r="A592" s="2">
        <v>42103</v>
      </c>
      <c r="B592">
        <v>16105.44333089257</v>
      </c>
      <c r="C592" t="s">
        <v>13</v>
      </c>
      <c r="E592">
        <v>0.6105443330892566</v>
      </c>
      <c r="F592">
        <v>2.14772891998291</v>
      </c>
      <c r="G592">
        <v>41064.87908891885</v>
      </c>
      <c r="H592">
        <v>99.16306304931641</v>
      </c>
      <c r="I592">
        <v>16917.72318637075</v>
      </c>
      <c r="J592">
        <v>31.55272483825684</v>
      </c>
      <c r="K592">
        <v>13857.6034050267</v>
      </c>
      <c r="L592">
        <v>159.5291137695312</v>
      </c>
      <c r="M592">
        <v>15482.42047265002</v>
      </c>
    </row>
    <row r="593" spans="1:13">
      <c r="A593" s="2">
        <v>42104</v>
      </c>
      <c r="B593">
        <v>16202.00367674364</v>
      </c>
      <c r="C593" t="s">
        <v>13</v>
      </c>
      <c r="E593">
        <v>0.6202003676743644</v>
      </c>
      <c r="F593">
        <v>2.173427104949951</v>
      </c>
      <c r="G593">
        <v>41556.23200066556</v>
      </c>
      <c r="H593">
        <v>99.56965637207031</v>
      </c>
      <c r="I593">
        <v>16987.09007634224</v>
      </c>
      <c r="J593">
        <v>31.7876148223877</v>
      </c>
      <c r="K593">
        <v>13960.76445563593</v>
      </c>
      <c r="L593">
        <v>160.4038543701172</v>
      </c>
      <c r="M593">
        <v>15567.31470582639</v>
      </c>
    </row>
    <row r="594" spans="1:13">
      <c r="A594" s="2">
        <v>42107</v>
      </c>
      <c r="B594">
        <v>16104.22810314471</v>
      </c>
      <c r="C594" t="s">
        <v>13</v>
      </c>
      <c r="E594">
        <v>0.6104228103144707</v>
      </c>
      <c r="F594">
        <v>2.157290697097778</v>
      </c>
      <c r="G594">
        <v>41247.70161248964</v>
      </c>
      <c r="H594">
        <v>99.32015228271484</v>
      </c>
      <c r="I594">
        <v>16944.52340899873</v>
      </c>
      <c r="J594">
        <v>31.47443199157715</v>
      </c>
      <c r="K594">
        <v>13823.21806352928</v>
      </c>
      <c r="L594">
        <v>159.6790466308594</v>
      </c>
      <c r="M594">
        <v>15496.97156960592</v>
      </c>
    </row>
    <row r="595" spans="1:13">
      <c r="A595" s="2">
        <v>42108</v>
      </c>
      <c r="B595">
        <v>16109.15587760873</v>
      </c>
      <c r="C595" t="s">
        <v>13</v>
      </c>
      <c r="E595">
        <v>0.610915587760873</v>
      </c>
      <c r="F595">
        <v>2.138764142990112</v>
      </c>
      <c r="G595">
        <v>40893.471291667</v>
      </c>
      <c r="H595">
        <v>99.03366088867188</v>
      </c>
      <c r="I595">
        <v>16895.64651925112</v>
      </c>
      <c r="J595">
        <v>31.63102531433105</v>
      </c>
      <c r="K595">
        <v>13891.99209726877</v>
      </c>
      <c r="L595">
        <v>159.9706573486328</v>
      </c>
      <c r="M595">
        <v>15525.27260908528</v>
      </c>
    </row>
    <row r="596" spans="1:13">
      <c r="A596" s="2">
        <v>42109</v>
      </c>
      <c r="B596">
        <v>16192.26783222595</v>
      </c>
      <c r="C596" t="s">
        <v>13</v>
      </c>
      <c r="E596">
        <v>0.6192267832225955</v>
      </c>
      <c r="F596">
        <v>2.17661452293396</v>
      </c>
      <c r="G596">
        <v>41617.17588092033</v>
      </c>
      <c r="H596">
        <v>99.65283203125</v>
      </c>
      <c r="I596">
        <v>17001.28026707027</v>
      </c>
      <c r="J596">
        <v>31.70932388305664</v>
      </c>
      <c r="K596">
        <v>13926.37995182467</v>
      </c>
      <c r="L596">
        <v>160.7037506103516</v>
      </c>
      <c r="M596">
        <v>15596.4198614921</v>
      </c>
    </row>
    <row r="597" spans="1:13">
      <c r="A597" s="2">
        <v>42110</v>
      </c>
      <c r="B597">
        <v>16131.12631182154</v>
      </c>
      <c r="C597" t="s">
        <v>13</v>
      </c>
      <c r="E597">
        <v>0.613112631182154</v>
      </c>
      <c r="F597">
        <v>2.169043779373169</v>
      </c>
      <c r="G597">
        <v>41472.42219899871</v>
      </c>
      <c r="H597">
        <v>99.51421356201172</v>
      </c>
      <c r="I597">
        <v>16977.63125080375</v>
      </c>
      <c r="J597">
        <v>31.50290107727051</v>
      </c>
      <c r="K597">
        <v>13835.72136715407</v>
      </c>
      <c r="L597">
        <v>160.6454620361328</v>
      </c>
      <c r="M597">
        <v>15590.76291152552</v>
      </c>
    </row>
    <row r="598" spans="1:13">
      <c r="A598" s="2">
        <v>42111</v>
      </c>
      <c r="B598">
        <v>15938.92908455156</v>
      </c>
      <c r="C598" t="s">
        <v>13</v>
      </c>
      <c r="E598">
        <v>0.5938929084551561</v>
      </c>
      <c r="F598">
        <v>2.067644834518433</v>
      </c>
      <c r="G598">
        <v>39533.66010874533</v>
      </c>
      <c r="H598">
        <v>97.96175384521484</v>
      </c>
      <c r="I598">
        <v>16712.77372281775</v>
      </c>
      <c r="J598">
        <v>31.3890209197998</v>
      </c>
      <c r="K598">
        <v>13785.70647728258</v>
      </c>
      <c r="L598">
        <v>158.7793884277344</v>
      </c>
      <c r="M598">
        <v>15409.65906436269</v>
      </c>
    </row>
    <row r="599" spans="1:13">
      <c r="A599" s="2">
        <v>42114</v>
      </c>
      <c r="B599">
        <v>16201.64193592286</v>
      </c>
      <c r="C599" t="s">
        <v>13</v>
      </c>
      <c r="E599">
        <v>0.6201641935922864</v>
      </c>
      <c r="F599">
        <v>2.160079717636108</v>
      </c>
      <c r="G599">
        <v>41301.02807753717</v>
      </c>
      <c r="H599">
        <v>99.43104553222656</v>
      </c>
      <c r="I599">
        <v>16963.44236168925</v>
      </c>
      <c r="J599">
        <v>31.85879135131836</v>
      </c>
      <c r="K599">
        <v>13992.02439007024</v>
      </c>
      <c r="L599">
        <v>160.2288513183594</v>
      </c>
      <c r="M599">
        <v>15550.33052803408</v>
      </c>
    </row>
    <row r="600" spans="1:13">
      <c r="A600" s="2">
        <v>42115</v>
      </c>
      <c r="B600">
        <v>16182.51958588475</v>
      </c>
      <c r="C600" t="s">
        <v>13</v>
      </c>
      <c r="E600">
        <v>0.6182519585884754</v>
      </c>
      <c r="F600">
        <v>2.187770843505859</v>
      </c>
      <c r="G600">
        <v>41830.48629970722</v>
      </c>
      <c r="H600">
        <v>99.85610198974609</v>
      </c>
      <c r="I600">
        <v>17035.95915640865</v>
      </c>
      <c r="J600">
        <v>31.57408714294434</v>
      </c>
      <c r="K600">
        <v>13866.98549001918</v>
      </c>
      <c r="L600">
        <v>160.0705718994141</v>
      </c>
      <c r="M600">
        <v>15534.96939138401</v>
      </c>
    </row>
    <row r="601" spans="1:13">
      <c r="A601" s="2">
        <v>42116</v>
      </c>
      <c r="B601">
        <v>16255.42217442117</v>
      </c>
      <c r="C601" t="s">
        <v>13</v>
      </c>
      <c r="E601">
        <v>0.6255422174421168</v>
      </c>
      <c r="F601">
        <v>2.223230600357056</v>
      </c>
      <c r="G601">
        <v>42508.48183912028</v>
      </c>
      <c r="H601">
        <v>100.4013290405273</v>
      </c>
      <c r="I601">
        <v>17128.97766587372</v>
      </c>
      <c r="J601">
        <v>31.63813781738281</v>
      </c>
      <c r="K601">
        <v>13895.11582895957</v>
      </c>
      <c r="L601">
        <v>160.8621063232422</v>
      </c>
      <c r="M601">
        <v>15611.78840252694</v>
      </c>
    </row>
    <row r="602" spans="1:13">
      <c r="A602" s="2">
        <v>42117</v>
      </c>
      <c r="B602">
        <v>16337.17825425624</v>
      </c>
      <c r="C602" t="s">
        <v>13</v>
      </c>
      <c r="E602">
        <v>0.6337178254256244</v>
      </c>
      <c r="F602">
        <v>2.249925374984741</v>
      </c>
      <c r="G602">
        <v>43018.88968537705</v>
      </c>
      <c r="H602">
        <v>100.7802200317383</v>
      </c>
      <c r="I602">
        <v>17193.61839710979</v>
      </c>
      <c r="J602">
        <v>31.81608963012695</v>
      </c>
      <c r="K602">
        <v>13973.27027231921</v>
      </c>
      <c r="L602">
        <v>161.2786102294922</v>
      </c>
      <c r="M602">
        <v>15652.21041987971</v>
      </c>
    </row>
    <row r="603" spans="1:13">
      <c r="A603" s="2">
        <v>42118</v>
      </c>
      <c r="B603">
        <v>16555.93561150096</v>
      </c>
      <c r="C603" t="s">
        <v>13</v>
      </c>
      <c r="E603">
        <v>0.6555935611500958</v>
      </c>
      <c r="F603">
        <v>2.33797812461853</v>
      </c>
      <c r="G603">
        <v>44702.47064548591</v>
      </c>
      <c r="H603">
        <v>102.147834777832</v>
      </c>
      <c r="I603">
        <v>17426.94043243767</v>
      </c>
      <c r="J603">
        <v>32.13637161254883</v>
      </c>
      <c r="K603">
        <v>14113.93453231353</v>
      </c>
      <c r="L603">
        <v>161.6034698486328</v>
      </c>
      <c r="M603">
        <v>15683.73829024315</v>
      </c>
    </row>
    <row r="604" spans="1:13">
      <c r="A604" s="2">
        <v>42121</v>
      </c>
      <c r="B604">
        <v>16441.71100898217</v>
      </c>
      <c r="C604" t="s">
        <v>13</v>
      </c>
      <c r="E604">
        <v>0.6441711008982165</v>
      </c>
      <c r="F604">
        <v>2.323036670684814</v>
      </c>
      <c r="G604">
        <v>44416.78794433497</v>
      </c>
      <c r="H604">
        <v>101.8890762329102</v>
      </c>
      <c r="I604">
        <v>17382.7949078796</v>
      </c>
      <c r="J604">
        <v>31.75202369689941</v>
      </c>
      <c r="K604">
        <v>13945.13323188954</v>
      </c>
      <c r="L604">
        <v>160.9620666503906</v>
      </c>
      <c r="M604">
        <v>15621.48962745652</v>
      </c>
    </row>
    <row r="605" spans="1:13">
      <c r="A605" s="2">
        <v>42122</v>
      </c>
      <c r="B605">
        <v>16470.91624596211</v>
      </c>
      <c r="C605" t="s">
        <v>13</v>
      </c>
      <c r="E605">
        <v>0.6470916245962111</v>
      </c>
      <c r="F605">
        <v>2.307896852493286</v>
      </c>
      <c r="G605">
        <v>44127.31249066912</v>
      </c>
      <c r="H605">
        <v>101.685791015625</v>
      </c>
      <c r="I605">
        <v>17348.11341531416</v>
      </c>
      <c r="J605">
        <v>31.97978782653809</v>
      </c>
      <c r="K605">
        <v>14045.16468700485</v>
      </c>
      <c r="L605">
        <v>161.4618682861328</v>
      </c>
      <c r="M605">
        <v>15669.99575210446</v>
      </c>
    </row>
    <row r="606" spans="1:13">
      <c r="A606" s="2">
        <v>42123</v>
      </c>
      <c r="B606">
        <v>16370.96973412725</v>
      </c>
      <c r="C606" t="s">
        <v>13</v>
      </c>
      <c r="E606">
        <v>0.6370969734127254</v>
      </c>
      <c r="F606">
        <v>2.263870239257812</v>
      </c>
      <c r="G606">
        <v>43285.51745201792</v>
      </c>
      <c r="H606">
        <v>101.0481872558594</v>
      </c>
      <c r="I606">
        <v>17239.33496920122</v>
      </c>
      <c r="J606">
        <v>31.84455490112305</v>
      </c>
      <c r="K606">
        <v>13985.77190057168</v>
      </c>
      <c r="L606">
        <v>160.8037414550781</v>
      </c>
      <c r="M606">
        <v>15606.12404817559</v>
      </c>
    </row>
    <row r="607" spans="1:13">
      <c r="A607" s="2">
        <v>42124</v>
      </c>
      <c r="B607">
        <v>16115.635091479</v>
      </c>
      <c r="C607" t="s">
        <v>13</v>
      </c>
      <c r="E607">
        <v>0.6115635091479001</v>
      </c>
      <c r="F607">
        <v>2.15748929977417</v>
      </c>
      <c r="G607">
        <v>41251.49892360134</v>
      </c>
      <c r="H607">
        <v>99.458740234375</v>
      </c>
      <c r="I607">
        <v>16968.16721881113</v>
      </c>
      <c r="J607">
        <v>31.47443199157715</v>
      </c>
      <c r="K607">
        <v>13823.21806352928</v>
      </c>
      <c r="L607">
        <v>159.2042083740234</v>
      </c>
      <c r="M607">
        <v>15450.88815965571</v>
      </c>
    </row>
    <row r="608" spans="1:13">
      <c r="A608" s="2">
        <v>42125</v>
      </c>
      <c r="B608">
        <v>16297.2368706376</v>
      </c>
      <c r="C608" t="s">
        <v>13</v>
      </c>
      <c r="E608">
        <v>0.6297236870637597</v>
      </c>
      <c r="F608">
        <v>2.24474573135376</v>
      </c>
      <c r="G608">
        <v>42919.85417048924</v>
      </c>
      <c r="H608">
        <v>100.7709426879883</v>
      </c>
      <c r="I608">
        <v>17192.03563505464</v>
      </c>
      <c r="J608">
        <v>31.65237617492676</v>
      </c>
      <c r="K608">
        <v>13901.36915614428</v>
      </c>
      <c r="L608">
        <v>160.8704071044922</v>
      </c>
      <c r="M608">
        <v>15612.59399959024</v>
      </c>
    </row>
    <row r="609" spans="1:13">
      <c r="A609" s="2">
        <v>42128</v>
      </c>
      <c r="B609">
        <v>16367.26225996894</v>
      </c>
      <c r="C609" t="s">
        <v>13</v>
      </c>
      <c r="E609">
        <v>0.6367262259968942</v>
      </c>
      <c r="F609">
        <v>2.252714157104492</v>
      </c>
      <c r="G609">
        <v>43072.2115918278</v>
      </c>
      <c r="H609">
        <v>100.9372863769531</v>
      </c>
      <c r="I609">
        <v>17220.41471489718</v>
      </c>
      <c r="J609">
        <v>31.88726425170898</v>
      </c>
      <c r="K609">
        <v>14004.52936906735</v>
      </c>
      <c r="L609">
        <v>161.3702545166016</v>
      </c>
      <c r="M609">
        <v>15661.10456686903</v>
      </c>
    </row>
    <row r="610" spans="1:13">
      <c r="A610" s="2">
        <v>42129</v>
      </c>
      <c r="B610">
        <v>16029.67453338896</v>
      </c>
      <c r="C610" t="s">
        <v>13</v>
      </c>
      <c r="E610">
        <v>0.6029674533388962</v>
      </c>
      <c r="F610">
        <v>2.145936012268066</v>
      </c>
      <c r="G610">
        <v>41030.59844118784</v>
      </c>
      <c r="H610">
        <v>99.29241943359375</v>
      </c>
      <c r="I610">
        <v>16939.79204380919</v>
      </c>
      <c r="J610">
        <v>31.17548751831055</v>
      </c>
      <c r="K610">
        <v>13691.92499860735</v>
      </c>
      <c r="L610">
        <v>159.4874420166016</v>
      </c>
      <c r="M610">
        <v>15478.376197687</v>
      </c>
    </row>
    <row r="611" spans="1:13">
      <c r="A611" s="2">
        <v>42130</v>
      </c>
      <c r="B611">
        <v>15917.17237895069</v>
      </c>
      <c r="C611" t="s">
        <v>13</v>
      </c>
      <c r="E611">
        <v>0.5917172378950686</v>
      </c>
      <c r="F611">
        <v>2.100116014480591</v>
      </c>
      <c r="G611">
        <v>40154.51363761206</v>
      </c>
      <c r="H611">
        <v>98.60860443115234</v>
      </c>
      <c r="I611">
        <v>16823.12972453172</v>
      </c>
      <c r="J611">
        <v>31.00466346740723</v>
      </c>
      <c r="K611">
        <v>13616.90098842778</v>
      </c>
      <c r="L611">
        <v>158.8460083007812</v>
      </c>
      <c r="M611">
        <v>15416.12457314647</v>
      </c>
    </row>
    <row r="612" spans="1:13">
      <c r="A612" s="2">
        <v>42131</v>
      </c>
      <c r="B612">
        <v>16005.39738188111</v>
      </c>
      <c r="C612" t="s">
        <v>13</v>
      </c>
      <c r="E612">
        <v>0.6005397381881108</v>
      </c>
      <c r="F612">
        <v>2.136173486709595</v>
      </c>
      <c r="G612">
        <v>40843.93757913439</v>
      </c>
      <c r="H612">
        <v>99.20000457763672</v>
      </c>
      <c r="I612">
        <v>16924.02559909366</v>
      </c>
      <c r="J612">
        <v>31.11855316162109</v>
      </c>
      <c r="K612">
        <v>13666.92006673008</v>
      </c>
      <c r="L612">
        <v>159.4874420166016</v>
      </c>
      <c r="M612">
        <v>15478.376197687</v>
      </c>
    </row>
    <row r="613" spans="1:13">
      <c r="A613" s="2">
        <v>42132</v>
      </c>
      <c r="B613">
        <v>16187.16532626685</v>
      </c>
      <c r="C613" t="s">
        <v>13</v>
      </c>
      <c r="E613">
        <v>0.6187165326266852</v>
      </c>
      <c r="F613">
        <v>2.214464664459229</v>
      </c>
      <c r="G613">
        <v>42340.8759115769</v>
      </c>
      <c r="H613">
        <v>100.4383010864258</v>
      </c>
      <c r="I613">
        <v>17135.28528505076</v>
      </c>
      <c r="J613">
        <v>31.33919525146484</v>
      </c>
      <c r="K613">
        <v>13763.82360172379</v>
      </c>
      <c r="L613">
        <v>161.5784912109375</v>
      </c>
      <c r="M613">
        <v>15681.31409466847</v>
      </c>
    </row>
    <row r="614" spans="1:13">
      <c r="A614" s="2">
        <v>42135</v>
      </c>
      <c r="B614">
        <v>16097.50637477587</v>
      </c>
      <c r="C614" t="s">
        <v>13</v>
      </c>
      <c r="E614">
        <v>0.609750637477587</v>
      </c>
      <c r="F614">
        <v>2.190160989761353</v>
      </c>
      <c r="G614">
        <v>41876.18623235395</v>
      </c>
      <c r="H614">
        <v>100.050178527832</v>
      </c>
      <c r="I614">
        <v>17069.06960144073</v>
      </c>
      <c r="J614">
        <v>31.12566375732422</v>
      </c>
      <c r="K614">
        <v>13670.04296073472</v>
      </c>
      <c r="L614">
        <v>160.8037414550781</v>
      </c>
      <c r="M614">
        <v>15606.12404817559</v>
      </c>
    </row>
    <row r="615" spans="1:13">
      <c r="A615" s="2">
        <v>42136</v>
      </c>
      <c r="B615">
        <v>16041.40938641337</v>
      </c>
      <c r="C615" t="s">
        <v>13</v>
      </c>
      <c r="E615">
        <v>0.6041409386413374</v>
      </c>
      <c r="F615">
        <v>2.161872386932373</v>
      </c>
      <c r="G615">
        <v>41335.30416667141</v>
      </c>
      <c r="H615">
        <v>99.59736633300781</v>
      </c>
      <c r="I615">
        <v>16991.81753669118</v>
      </c>
      <c r="J615">
        <v>31.0900764465332</v>
      </c>
      <c r="K615">
        <v>13654.41341236065</v>
      </c>
      <c r="L615">
        <v>160.3372039794922</v>
      </c>
      <c r="M615">
        <v>15560.84623528869</v>
      </c>
    </row>
    <row r="616" spans="1:13">
      <c r="A616" s="2">
        <v>42137</v>
      </c>
      <c r="B616">
        <v>15992.88187624935</v>
      </c>
      <c r="C616" t="s">
        <v>13</v>
      </c>
      <c r="E616">
        <v>0.599288187624935</v>
      </c>
      <c r="F616">
        <v>2.173028945922852</v>
      </c>
      <c r="G616">
        <v>41548.61914405508</v>
      </c>
      <c r="H616">
        <v>99.80067443847656</v>
      </c>
      <c r="I616">
        <v>17026.50293409723</v>
      </c>
      <c r="J616">
        <v>30.78401947021484</v>
      </c>
      <c r="K616">
        <v>13519.99661574791</v>
      </c>
      <c r="L616">
        <v>160.3871612548828</v>
      </c>
      <c r="M616">
        <v>15565.69462643805</v>
      </c>
    </row>
    <row r="617" spans="1:13">
      <c r="A617" s="2">
        <v>42138</v>
      </c>
      <c r="B617">
        <v>16230.45286470756</v>
      </c>
      <c r="C617" t="s">
        <v>13</v>
      </c>
      <c r="E617">
        <v>0.6230452864707561</v>
      </c>
      <c r="F617">
        <v>2.269248723983765</v>
      </c>
      <c r="G617">
        <v>43388.35483661419</v>
      </c>
      <c r="H617">
        <v>101.2607192993164</v>
      </c>
      <c r="I617">
        <v>17275.59401736769</v>
      </c>
      <c r="J617">
        <v>31.1398983001709</v>
      </c>
      <c r="K617">
        <v>13676.29461254712</v>
      </c>
      <c r="L617">
        <v>162.0616607666016</v>
      </c>
      <c r="M617">
        <v>15728.20606343588</v>
      </c>
    </row>
    <row r="618" spans="1:13">
      <c r="A618" s="2">
        <v>42139</v>
      </c>
      <c r="B618">
        <v>16322.48687477996</v>
      </c>
      <c r="C618" t="s">
        <v>13</v>
      </c>
      <c r="E618">
        <v>0.632248687477996</v>
      </c>
      <c r="F618">
        <v>2.269050359725952</v>
      </c>
      <c r="G618">
        <v>43384.56208409927</v>
      </c>
      <c r="H618">
        <v>101.2607192993164</v>
      </c>
      <c r="I618">
        <v>17275.59401736769</v>
      </c>
      <c r="J618">
        <v>31.54560852050781</v>
      </c>
      <c r="K618">
        <v>13854.47799796359</v>
      </c>
      <c r="L618">
        <v>162.2283630371094</v>
      </c>
      <c r="M618">
        <v>15744.38464416489</v>
      </c>
    </row>
    <row r="619" spans="1:13">
      <c r="A619" s="2">
        <v>42142</v>
      </c>
      <c r="B619">
        <v>16397.06607269518</v>
      </c>
      <c r="C619" t="s">
        <v>13</v>
      </c>
      <c r="E619">
        <v>0.6397066072695174</v>
      </c>
      <c r="F619">
        <v>2.296939611434937</v>
      </c>
      <c r="G619">
        <v>43917.80850018748</v>
      </c>
      <c r="H619">
        <v>101.7042770385742</v>
      </c>
      <c r="I619">
        <v>17351.26722490268</v>
      </c>
      <c r="J619">
        <v>31.66661834716797</v>
      </c>
      <c r="K619">
        <v>13907.62415870132</v>
      </c>
      <c r="L619">
        <v>162.7282104492188</v>
      </c>
      <c r="M619">
        <v>15792.89521144369</v>
      </c>
    </row>
    <row r="620" spans="1:13">
      <c r="A620" s="2">
        <v>42143</v>
      </c>
      <c r="B620">
        <v>16401.60450861432</v>
      </c>
      <c r="C620" t="s">
        <v>13</v>
      </c>
      <c r="E620">
        <v>0.6401604508614325</v>
      </c>
      <c r="F620">
        <v>2.29036545753479</v>
      </c>
      <c r="G620">
        <v>43792.1097527759</v>
      </c>
      <c r="H620">
        <v>101.593391418457</v>
      </c>
      <c r="I620">
        <v>17332.3495738257</v>
      </c>
      <c r="J620">
        <v>31.73779487609863</v>
      </c>
      <c r="K620">
        <v>13938.88409313562</v>
      </c>
      <c r="L620">
        <v>162.6448822021484</v>
      </c>
      <c r="M620">
        <v>15784.80814239461</v>
      </c>
    </row>
    <row r="621" spans="1:13">
      <c r="A621" s="2">
        <v>42144</v>
      </c>
      <c r="B621">
        <v>16419.67453851383</v>
      </c>
      <c r="C621" t="s">
        <v>13</v>
      </c>
      <c r="E621">
        <v>0.6419674538513831</v>
      </c>
      <c r="F621">
        <v>2.294150829315186</v>
      </c>
      <c r="G621">
        <v>43864.48659373672</v>
      </c>
      <c r="H621">
        <v>101.6580657958984</v>
      </c>
      <c r="I621">
        <v>17343.38335173815</v>
      </c>
      <c r="J621">
        <v>31.7876148223877</v>
      </c>
      <c r="K621">
        <v>13960.76445563593</v>
      </c>
      <c r="L621">
        <v>162.5365447998047</v>
      </c>
      <c r="M621">
        <v>15774.29391601695</v>
      </c>
    </row>
    <row r="622" spans="1:13">
      <c r="A622" s="2">
        <v>42145</v>
      </c>
      <c r="B622">
        <v>16473.52055785385</v>
      </c>
      <c r="C622" t="s">
        <v>13</v>
      </c>
      <c r="E622">
        <v>0.6473520557853851</v>
      </c>
      <c r="F622">
        <v>2.330208778381348</v>
      </c>
      <c r="G622">
        <v>44553.91965245258</v>
      </c>
      <c r="H622">
        <v>102.1847915649414</v>
      </c>
      <c r="I622">
        <v>17433.24544838764</v>
      </c>
      <c r="J622">
        <v>31.77336692810059</v>
      </c>
      <c r="K622">
        <v>13954.50694002041</v>
      </c>
      <c r="L622">
        <v>163.0281066894531</v>
      </c>
      <c r="M622">
        <v>15822.0003671094</v>
      </c>
    </row>
    <row r="623" spans="1:13">
      <c r="A623" s="2">
        <v>42146</v>
      </c>
      <c r="B623">
        <v>16451.42617310987</v>
      </c>
      <c r="C623" t="s">
        <v>13</v>
      </c>
      <c r="E623">
        <v>0.6451426173109871</v>
      </c>
      <c r="F623">
        <v>2.323833465576172</v>
      </c>
      <c r="G623">
        <v>44432.02277474947</v>
      </c>
      <c r="H623">
        <v>102.0831451416016</v>
      </c>
      <c r="I623">
        <v>17415.90405129815</v>
      </c>
      <c r="J623">
        <v>31.72356986999512</v>
      </c>
      <c r="K623">
        <v>13932.63662975402</v>
      </c>
      <c r="L623">
        <v>162.6698455810547</v>
      </c>
      <c r="M623">
        <v>15787.23085709234</v>
      </c>
    </row>
    <row r="624" spans="1:13">
      <c r="A624" s="2">
        <v>42150</v>
      </c>
      <c r="B624">
        <v>16278.93722571877</v>
      </c>
      <c r="C624" t="s">
        <v>13</v>
      </c>
      <c r="E624">
        <v>0.6278937225718768</v>
      </c>
      <c r="F624">
        <v>2.243351459503174</v>
      </c>
      <c r="G624">
        <v>42893.19549656224</v>
      </c>
      <c r="H624">
        <v>100.9095611572266</v>
      </c>
      <c r="I624">
        <v>17215.68465132116</v>
      </c>
      <c r="J624">
        <v>31.52424812316895</v>
      </c>
      <c r="K624">
        <v>13845.09675065727</v>
      </c>
      <c r="L624">
        <v>160.9203796386719</v>
      </c>
      <c r="M624">
        <v>15617.44387161656</v>
      </c>
    </row>
    <row r="625" spans="1:13">
      <c r="A625" s="2">
        <v>42151</v>
      </c>
      <c r="B625">
        <v>16482.97066411086</v>
      </c>
      <c r="C625" t="s">
        <v>13</v>
      </c>
      <c r="E625">
        <v>0.6482970664110861</v>
      </c>
      <c r="F625">
        <v>2.351325035095215</v>
      </c>
      <c r="G625">
        <v>44957.66545142074</v>
      </c>
      <c r="H625">
        <v>102.5359649658203</v>
      </c>
      <c r="I625">
        <v>17493.15741766123</v>
      </c>
      <c r="J625">
        <v>31.65237617492676</v>
      </c>
      <c r="K625">
        <v>13901.36915614428</v>
      </c>
      <c r="L625">
        <v>162.4032745361328</v>
      </c>
      <c r="M625">
        <v>15761.35993669547</v>
      </c>
    </row>
    <row r="626" spans="1:13">
      <c r="A626" s="2">
        <v>42152</v>
      </c>
      <c r="B626">
        <v>16473.5072716177</v>
      </c>
      <c r="C626" t="s">
        <v>13</v>
      </c>
      <c r="E626">
        <v>0.6473507271617698</v>
      </c>
      <c r="F626">
        <v>2.333993196487427</v>
      </c>
      <c r="G626">
        <v>44626.27825902631</v>
      </c>
      <c r="H626">
        <v>102.3049240112305</v>
      </c>
      <c r="I626">
        <v>17453.74065506565</v>
      </c>
      <c r="J626">
        <v>31.72356986999512</v>
      </c>
      <c r="K626">
        <v>13932.63662975402</v>
      </c>
      <c r="L626">
        <v>162.2533264160156</v>
      </c>
      <c r="M626">
        <v>15746.80735886262</v>
      </c>
    </row>
    <row r="627" spans="1:13">
      <c r="A627" s="2">
        <v>42153</v>
      </c>
      <c r="B627">
        <v>16396.99717634032</v>
      </c>
      <c r="C627" t="s">
        <v>13</v>
      </c>
      <c r="E627">
        <v>0.6396997176340316</v>
      </c>
      <c r="F627">
        <v>2.294548749923706</v>
      </c>
      <c r="G627">
        <v>43872.09489175042</v>
      </c>
      <c r="H627">
        <v>101.6950531005859</v>
      </c>
      <c r="I627">
        <v>17349.69357414225</v>
      </c>
      <c r="J627">
        <v>31.67373085021973</v>
      </c>
      <c r="K627">
        <v>13910.74789039212</v>
      </c>
      <c r="L627">
        <v>161.1952667236328</v>
      </c>
      <c r="M627">
        <v>15644.12186995368</v>
      </c>
    </row>
    <row r="628" spans="1:13">
      <c r="A628" s="2">
        <v>42156</v>
      </c>
      <c r="B628">
        <v>16442.46784710669</v>
      </c>
      <c r="C628" t="s">
        <v>13</v>
      </c>
      <c r="E628">
        <v>0.644246784710669</v>
      </c>
      <c r="F628">
        <v>2.314669847488403</v>
      </c>
      <c r="G628">
        <v>44256.81310778917</v>
      </c>
      <c r="H628">
        <v>102.0369491577148</v>
      </c>
      <c r="I628">
        <v>17408.02278136069</v>
      </c>
      <c r="J628">
        <v>31.71644020080566</v>
      </c>
      <c r="K628">
        <v>13929.50535888779</v>
      </c>
      <c r="L628">
        <v>161.5702056884766</v>
      </c>
      <c r="M628">
        <v>15680.50997848212</v>
      </c>
    </row>
    <row r="629" spans="1:13">
      <c r="A629" s="2">
        <v>42157</v>
      </c>
      <c r="B629">
        <v>16312.4715384345</v>
      </c>
      <c r="C629" t="s">
        <v>13</v>
      </c>
      <c r="E629">
        <v>0.6312471538434501</v>
      </c>
      <c r="F629">
        <v>2.293553352355957</v>
      </c>
      <c r="G629">
        <v>43853.06275022423</v>
      </c>
      <c r="H629">
        <v>101.7135009765625</v>
      </c>
      <c r="I629">
        <v>17352.84087566311</v>
      </c>
      <c r="J629">
        <v>31.29649353027344</v>
      </c>
      <c r="K629">
        <v>13745.06948397276</v>
      </c>
      <c r="L629">
        <v>161.4035491943359</v>
      </c>
      <c r="M629">
        <v>15664.33584038397</v>
      </c>
    </row>
    <row r="630" spans="1:13">
      <c r="A630" s="2">
        <v>42158</v>
      </c>
      <c r="B630">
        <v>16240.18879711475</v>
      </c>
      <c r="C630" t="s">
        <v>13</v>
      </c>
      <c r="E630">
        <v>0.6240188797114747</v>
      </c>
      <c r="F630">
        <v>2.313673734664917</v>
      </c>
      <c r="G630">
        <v>44237.76729047264</v>
      </c>
      <c r="H630">
        <v>102.0184707641602</v>
      </c>
      <c r="I630">
        <v>17404.8702733857</v>
      </c>
      <c r="J630">
        <v>30.83384704589844</v>
      </c>
      <c r="K630">
        <v>13541.88032899286</v>
      </c>
      <c r="L630">
        <v>161.8450927734375</v>
      </c>
      <c r="M630">
        <v>15707.18797681924</v>
      </c>
    </row>
    <row r="631" spans="1:13">
      <c r="A631" s="2">
        <v>42159</v>
      </c>
      <c r="B631">
        <v>16147.43394022734</v>
      </c>
      <c r="C631" t="s">
        <v>13</v>
      </c>
      <c r="E631">
        <v>0.6147433940227343</v>
      </c>
      <c r="F631">
        <v>2.263272047042847</v>
      </c>
      <c r="G631">
        <v>43274.07993271511</v>
      </c>
      <c r="H631">
        <v>101.2422103881836</v>
      </c>
      <c r="I631">
        <v>17272.43630293857</v>
      </c>
      <c r="J631">
        <v>30.79113578796387</v>
      </c>
      <c r="K631">
        <v>13523.12202281103</v>
      </c>
      <c r="L631">
        <v>160.5288238525391</v>
      </c>
      <c r="M631">
        <v>15579.44308808456</v>
      </c>
    </row>
    <row r="632" spans="1:13">
      <c r="A632" s="2">
        <v>42160</v>
      </c>
      <c r="B632">
        <v>16033.86926941125</v>
      </c>
      <c r="C632" t="s">
        <v>13</v>
      </c>
      <c r="E632">
        <v>0.6033869269411247</v>
      </c>
      <c r="F632">
        <v>2.246139764785767</v>
      </c>
      <c r="G632">
        <v>42946.50828581946</v>
      </c>
      <c r="H632">
        <v>101.0019760131836</v>
      </c>
      <c r="I632">
        <v>17231.45109603669</v>
      </c>
      <c r="J632">
        <v>30.40677642822266</v>
      </c>
      <c r="K632">
        <v>13354.31569627008</v>
      </c>
      <c r="L632">
        <v>160.2039489746094</v>
      </c>
      <c r="M632">
        <v>15547.91373684417</v>
      </c>
    </row>
    <row r="633" spans="1:13">
      <c r="A633" s="2">
        <v>42163</v>
      </c>
      <c r="B633">
        <v>15882.89214783334</v>
      </c>
      <c r="C633" t="s">
        <v>13</v>
      </c>
      <c r="E633">
        <v>0.5882892147833338</v>
      </c>
      <c r="F633">
        <v>2.177410840988159</v>
      </c>
      <c r="G633">
        <v>41632.40159414129</v>
      </c>
      <c r="H633">
        <v>99.97624969482422</v>
      </c>
      <c r="I633">
        <v>17056.45696631372</v>
      </c>
      <c r="J633">
        <v>30.22883605957031</v>
      </c>
      <c r="K633">
        <v>13276.1662790274</v>
      </c>
      <c r="L633">
        <v>159.2125244140625</v>
      </c>
      <c r="M633">
        <v>15451.69523759597</v>
      </c>
    </row>
    <row r="634" spans="1:13">
      <c r="A634" s="2">
        <v>42164</v>
      </c>
      <c r="B634">
        <v>15848.95210760939</v>
      </c>
      <c r="C634" t="s">
        <v>13</v>
      </c>
      <c r="E634">
        <v>0.5848952107609389</v>
      </c>
      <c r="F634">
        <v>2.166653394699097</v>
      </c>
      <c r="G634">
        <v>41426.7177077552</v>
      </c>
      <c r="H634">
        <v>99.80992126464844</v>
      </c>
      <c r="I634">
        <v>17028.08048969825</v>
      </c>
      <c r="J634">
        <v>30.15765953063965</v>
      </c>
      <c r="K634">
        <v>13244.90634459309</v>
      </c>
      <c r="L634">
        <v>159.1708831787109</v>
      </c>
      <c r="M634">
        <v>15447.65392438687</v>
      </c>
    </row>
    <row r="635" spans="1:13">
      <c r="A635" s="2">
        <v>42165</v>
      </c>
      <c r="B635">
        <v>16028.0786577036</v>
      </c>
      <c r="C635" t="s">
        <v>13</v>
      </c>
      <c r="E635">
        <v>0.6028078657703602</v>
      </c>
      <c r="F635">
        <v>2.252514600753784</v>
      </c>
      <c r="G635">
        <v>43068.39604632902</v>
      </c>
      <c r="H635">
        <v>101.1775665283203</v>
      </c>
      <c r="I635">
        <v>17261.40773148025</v>
      </c>
      <c r="J635">
        <v>30.30712699890137</v>
      </c>
      <c r="K635">
        <v>13310.55078283866</v>
      </c>
      <c r="L635">
        <v>161.06201171875</v>
      </c>
      <c r="M635">
        <v>15631.18937150916</v>
      </c>
    </row>
    <row r="636" spans="1:13">
      <c r="A636" s="2">
        <v>42166</v>
      </c>
      <c r="B636">
        <v>16099.9119786642</v>
      </c>
      <c r="C636" t="s">
        <v>13</v>
      </c>
      <c r="E636">
        <v>0.6099911978664203</v>
      </c>
      <c r="F636">
        <v>2.264866828918457</v>
      </c>
      <c r="G636">
        <v>43304.57238652798</v>
      </c>
      <c r="H636">
        <v>101.3254013061523</v>
      </c>
      <c r="I636">
        <v>17286.62909689367</v>
      </c>
      <c r="J636">
        <v>30.54913520812988</v>
      </c>
      <c r="K636">
        <v>13416.83807819717</v>
      </c>
      <c r="L636">
        <v>161.5619049072266</v>
      </c>
      <c r="M636">
        <v>15679.70438141881</v>
      </c>
    </row>
    <row r="637" spans="1:13">
      <c r="A637" s="2">
        <v>42167</v>
      </c>
      <c r="B637">
        <v>15948.12731918499</v>
      </c>
      <c r="C637" t="s">
        <v>13</v>
      </c>
      <c r="E637">
        <v>0.5948127319184986</v>
      </c>
      <c r="F637">
        <v>2.207293033599854</v>
      </c>
      <c r="G637">
        <v>42203.75332065283</v>
      </c>
      <c r="H637">
        <v>100.4937362670898</v>
      </c>
      <c r="I637">
        <v>17144.74280897572</v>
      </c>
      <c r="J637">
        <v>30.27865600585938</v>
      </c>
      <c r="K637">
        <v>13298.04664152771</v>
      </c>
      <c r="L637">
        <v>160.3788604736328</v>
      </c>
      <c r="M637">
        <v>15564.88902937475</v>
      </c>
    </row>
    <row r="638" spans="1:13">
      <c r="A638" s="2">
        <v>42170</v>
      </c>
      <c r="B638">
        <v>15884.17081527107</v>
      </c>
      <c r="C638" t="s">
        <v>13</v>
      </c>
      <c r="E638">
        <v>0.588417081527107</v>
      </c>
      <c r="F638">
        <v>2.176812648773193</v>
      </c>
      <c r="G638">
        <v>41620.96407483848</v>
      </c>
      <c r="H638">
        <v>99.99473571777344</v>
      </c>
      <c r="I638">
        <v>17059.61077590224</v>
      </c>
      <c r="J638">
        <v>30.22883605957031</v>
      </c>
      <c r="K638">
        <v>13276.1662790274</v>
      </c>
      <c r="L638">
        <v>159.6374206542969</v>
      </c>
      <c r="M638">
        <v>15492.93173727377</v>
      </c>
    </row>
    <row r="639" spans="1:13">
      <c r="A639" s="2">
        <v>42171</v>
      </c>
      <c r="B639">
        <v>15973.9978752867</v>
      </c>
      <c r="C639" t="s">
        <v>13</v>
      </c>
      <c r="E639">
        <v>0.5973997875286698</v>
      </c>
      <c r="F639">
        <v>2.210082054138184</v>
      </c>
      <c r="G639">
        <v>42257.07978570036</v>
      </c>
      <c r="H639">
        <v>100.539924621582</v>
      </c>
      <c r="I639">
        <v>17152.62277729965</v>
      </c>
      <c r="J639">
        <v>30.37119674682617</v>
      </c>
      <c r="K639">
        <v>13338.68949864065</v>
      </c>
      <c r="L639">
        <v>160.5704803466797</v>
      </c>
      <c r="M639">
        <v>15583.48588217062</v>
      </c>
    </row>
    <row r="640" spans="1:13">
      <c r="A640" s="2">
        <v>42172</v>
      </c>
      <c r="B640">
        <v>16062.04148458428</v>
      </c>
      <c r="C640" t="s">
        <v>13</v>
      </c>
      <c r="E640">
        <v>0.606204148458428</v>
      </c>
      <c r="F640">
        <v>2.228609323501587</v>
      </c>
      <c r="G640">
        <v>42611.32378231332</v>
      </c>
      <c r="H640">
        <v>100.8171615600586</v>
      </c>
      <c r="I640">
        <v>17199.9208098327</v>
      </c>
      <c r="J640">
        <v>30.62743377685547</v>
      </c>
      <c r="K640">
        <v>13451.22593275307</v>
      </c>
      <c r="L640">
        <v>160.8454132080078</v>
      </c>
      <c r="M640">
        <v>15610.16832313861</v>
      </c>
    </row>
    <row r="641" spans="1:13">
      <c r="A641" s="2">
        <v>42173</v>
      </c>
      <c r="B641">
        <v>16310.90843349335</v>
      </c>
      <c r="C641" t="s">
        <v>13</v>
      </c>
      <c r="E641">
        <v>0.631090843349335</v>
      </c>
      <c r="F641">
        <v>2.322838068008423</v>
      </c>
      <c r="G641">
        <v>44412.99063322328</v>
      </c>
      <c r="H641">
        <v>102.2864608764648</v>
      </c>
      <c r="I641">
        <v>17450.59075031773</v>
      </c>
      <c r="J641">
        <v>31.03314399719238</v>
      </c>
      <c r="K641">
        <v>13629.40931816954</v>
      </c>
      <c r="L641">
        <v>162.4366149902344</v>
      </c>
      <c r="M641">
        <v>15764.59565284127</v>
      </c>
    </row>
    <row r="642" spans="1:13">
      <c r="A642" s="2">
        <v>42174</v>
      </c>
      <c r="B642">
        <v>16187.77754717707</v>
      </c>
      <c r="C642" t="s">
        <v>13</v>
      </c>
      <c r="E642">
        <v>0.6187777547177067</v>
      </c>
      <c r="F642">
        <v>2.28737735748291</v>
      </c>
      <c r="G642">
        <v>43734.97685942313</v>
      </c>
      <c r="H642">
        <v>101.7807464599609</v>
      </c>
      <c r="I642">
        <v>17364.31329733591</v>
      </c>
      <c r="J642">
        <v>30.73363304138184</v>
      </c>
      <c r="K642">
        <v>13497.86746045807</v>
      </c>
      <c r="L642">
        <v>161.4952239990234</v>
      </c>
      <c r="M642">
        <v>15673.23294912721</v>
      </c>
    </row>
    <row r="643" spans="1:13">
      <c r="A643" s="2">
        <v>42177</v>
      </c>
      <c r="B643">
        <v>16260.78044502838</v>
      </c>
      <c r="C643" t="s">
        <v>13</v>
      </c>
      <c r="E643">
        <v>0.626078044502838</v>
      </c>
      <c r="F643">
        <v>2.342559576034546</v>
      </c>
      <c r="G643">
        <v>44790.06864107091</v>
      </c>
      <c r="H643">
        <v>102.5309829711914</v>
      </c>
      <c r="I643">
        <v>17492.3074640247</v>
      </c>
      <c r="J643">
        <v>30.69052886962891</v>
      </c>
      <c r="K643">
        <v>13478.93659092727</v>
      </c>
      <c r="L643">
        <v>162.6016845703125</v>
      </c>
      <c r="M643">
        <v>15780.61577973614</v>
      </c>
    </row>
    <row r="644" spans="1:13">
      <c r="A644" s="2">
        <v>42178</v>
      </c>
      <c r="B644">
        <v>16175.26236673809</v>
      </c>
      <c r="C644" t="s">
        <v>13</v>
      </c>
      <c r="E644">
        <v>0.6175262366738095</v>
      </c>
      <c r="F644">
        <v>2.348336458206177</v>
      </c>
      <c r="G644">
        <v>44900.52344087444</v>
      </c>
      <c r="H644">
        <v>102.6143264770508</v>
      </c>
      <c r="I644">
        <v>17506.52629025045</v>
      </c>
      <c r="J644">
        <v>30.27395439147949</v>
      </c>
      <c r="K644">
        <v>13295.9817451432</v>
      </c>
      <c r="L644">
        <v>162.7188873291016</v>
      </c>
      <c r="M644">
        <v>15791.99039562442</v>
      </c>
    </row>
    <row r="645" spans="1:13">
      <c r="A645" s="2">
        <v>42179</v>
      </c>
      <c r="B645">
        <v>16064.27004376644</v>
      </c>
      <c r="C645" t="s">
        <v>13</v>
      </c>
      <c r="E645">
        <v>0.606427004376644</v>
      </c>
      <c r="F645">
        <v>2.31227970123291</v>
      </c>
      <c r="G645">
        <v>44211.11317514243</v>
      </c>
      <c r="H645">
        <v>102.0863876342773</v>
      </c>
      <c r="I645">
        <v>17416.45723704934</v>
      </c>
      <c r="J645">
        <v>30.03693199157715</v>
      </c>
      <c r="K645">
        <v>13191.88416140704</v>
      </c>
      <c r="L645">
        <v>161.5554962158203</v>
      </c>
      <c r="M645">
        <v>15679.08241309788</v>
      </c>
    </row>
    <row r="646" spans="1:13">
      <c r="A646" s="2">
        <v>42180</v>
      </c>
      <c r="B646">
        <v>15996.06459810843</v>
      </c>
      <c r="C646" t="s">
        <v>13</v>
      </c>
      <c r="E646">
        <v>0.5996064598108435</v>
      </c>
      <c r="F646">
        <v>2.297139406204224</v>
      </c>
      <c r="G646">
        <v>43921.62860428303</v>
      </c>
      <c r="H646">
        <v>101.8826065063477</v>
      </c>
      <c r="I646">
        <v>17381.6911396043</v>
      </c>
      <c r="J646">
        <v>29.83582305908203</v>
      </c>
      <c r="K646">
        <v>13103.55937037833</v>
      </c>
      <c r="L646">
        <v>161.0532684326172</v>
      </c>
      <c r="M646">
        <v>15630.34082901417</v>
      </c>
    </row>
    <row r="647" spans="1:13">
      <c r="A647" s="2">
        <v>42181</v>
      </c>
      <c r="B647">
        <v>15964.97808407062</v>
      </c>
      <c r="C647" t="s">
        <v>13</v>
      </c>
      <c r="E647">
        <v>0.596497808407062</v>
      </c>
      <c r="F647">
        <v>2.254506826400757</v>
      </c>
      <c r="G647">
        <v>43106.48768096205</v>
      </c>
      <c r="H647">
        <v>101.2064895629883</v>
      </c>
      <c r="I647">
        <v>17266.34214838082</v>
      </c>
      <c r="J647">
        <v>30.0153694152832</v>
      </c>
      <c r="K647">
        <v>13182.41411936776</v>
      </c>
      <c r="L647">
        <v>161.0532684326172</v>
      </c>
      <c r="M647">
        <v>15630.34082901417</v>
      </c>
    </row>
    <row r="648" spans="1:13">
      <c r="A648" s="2">
        <v>42184</v>
      </c>
      <c r="B648">
        <v>15671.79115311214</v>
      </c>
      <c r="C648" t="s">
        <v>13</v>
      </c>
      <c r="E648">
        <v>0.567179115311214</v>
      </c>
      <c r="F648">
        <v>2.095136165618896</v>
      </c>
      <c r="G648">
        <v>40059.29822681982</v>
      </c>
      <c r="H648">
        <v>98.81689453125</v>
      </c>
      <c r="I648">
        <v>16858.66507557428</v>
      </c>
      <c r="J648">
        <v>29.85739135742188</v>
      </c>
      <c r="K648">
        <v>13113.03192547609</v>
      </c>
      <c r="L648">
        <v>157.6467590332031</v>
      </c>
      <c r="M648">
        <v>15299.73652977662</v>
      </c>
    </row>
    <row r="649" spans="1:13">
      <c r="A649" s="2">
        <v>42185</v>
      </c>
      <c r="B649">
        <v>15671.79115311214</v>
      </c>
      <c r="C649" t="s">
        <v>13</v>
      </c>
      <c r="D649" t="s">
        <v>3</v>
      </c>
      <c r="E649">
        <v>0.567179115311214</v>
      </c>
      <c r="F649">
        <v>2.119041919708252</v>
      </c>
      <c r="G649">
        <v>40516.37960802906</v>
      </c>
      <c r="H649">
        <v>99.16884613037109</v>
      </c>
      <c r="I649">
        <v>16918.70980942816</v>
      </c>
      <c r="J649">
        <v>29.77836227416992</v>
      </c>
      <c r="K649">
        <v>13078.32323712089</v>
      </c>
      <c r="L649">
        <v>158.0568695068359</v>
      </c>
      <c r="M649">
        <v>15339.53805968541</v>
      </c>
    </row>
    <row r="650" spans="1:13">
      <c r="A650" s="2">
        <v>42186</v>
      </c>
      <c r="B650">
        <v>15792.5790470936</v>
      </c>
      <c r="C650" t="s">
        <v>13</v>
      </c>
      <c r="E650">
        <v>0.5792579047093602</v>
      </c>
      <c r="F650">
        <v>2.162469863891602</v>
      </c>
      <c r="G650">
        <v>41346.72801018391</v>
      </c>
      <c r="H650">
        <v>99.95611572265625</v>
      </c>
      <c r="I650">
        <v>17053.02200820225</v>
      </c>
      <c r="J650">
        <v>29.95791244506836</v>
      </c>
      <c r="K650">
        <v>13157.17966148265</v>
      </c>
      <c r="L650">
        <v>159.2537536621094</v>
      </c>
      <c r="M650">
        <v>15455.6965671273</v>
      </c>
    </row>
    <row r="651" spans="1:13">
      <c r="A651" s="2">
        <v>42187</v>
      </c>
      <c r="B651">
        <v>15886.24787409091</v>
      </c>
      <c r="C651" t="s">
        <v>13</v>
      </c>
      <c r="E651">
        <v>0.5886247874090911</v>
      </c>
      <c r="F651">
        <v>2.170638084411621</v>
      </c>
      <c r="G651">
        <v>41502.90553561803</v>
      </c>
      <c r="H651">
        <v>99.98388671875</v>
      </c>
      <c r="I651">
        <v>17057.75988145945</v>
      </c>
      <c r="J651">
        <v>30.3314094543457</v>
      </c>
      <c r="K651">
        <v>13321.21536534216</v>
      </c>
      <c r="L651">
        <v>159.1366119384766</v>
      </c>
      <c r="M651">
        <v>15444.32787474684</v>
      </c>
    </row>
    <row r="652" spans="1:13">
      <c r="A652" s="2">
        <v>42191</v>
      </c>
      <c r="B652">
        <v>15890.0943142194</v>
      </c>
      <c r="C652" t="s">
        <v>13</v>
      </c>
      <c r="E652">
        <v>0.5890094314219405</v>
      </c>
      <c r="F652">
        <v>2.152309894561768</v>
      </c>
      <c r="G652">
        <v>41152.4679673103</v>
      </c>
      <c r="H652">
        <v>99.75234985351562</v>
      </c>
      <c r="I652">
        <v>17018.25851398427</v>
      </c>
      <c r="J652">
        <v>30.45351982116699</v>
      </c>
      <c r="K652">
        <v>13374.84487099424</v>
      </c>
      <c r="L652">
        <v>158.67626953125</v>
      </c>
      <c r="M652">
        <v>15399.6512979035</v>
      </c>
    </row>
    <row r="653" spans="1:13">
      <c r="A653" s="2">
        <v>42192</v>
      </c>
      <c r="B653">
        <v>16092.51064953561</v>
      </c>
      <c r="C653" t="s">
        <v>13</v>
      </c>
      <c r="E653">
        <v>0.6092510649535607</v>
      </c>
      <c r="F653">
        <v>2.163267374038696</v>
      </c>
      <c r="G653">
        <v>41361.97651638873</v>
      </c>
      <c r="H653">
        <v>100.00244140625</v>
      </c>
      <c r="I653">
        <v>17060.92540556976</v>
      </c>
      <c r="J653">
        <v>31.20767211914062</v>
      </c>
      <c r="K653">
        <v>13706.0601148719</v>
      </c>
      <c r="L653">
        <v>159.6554870605469</v>
      </c>
      <c r="M653">
        <v>15494.68509558802</v>
      </c>
    </row>
    <row r="654" spans="1:13">
      <c r="A654" s="2">
        <v>42193</v>
      </c>
      <c r="B654">
        <v>15875.72218268412</v>
      </c>
      <c r="C654" t="s">
        <v>13</v>
      </c>
      <c r="E654">
        <v>0.5875722182684116</v>
      </c>
      <c r="F654">
        <v>2.05489444732666</v>
      </c>
      <c r="G654">
        <v>39289.87091193589</v>
      </c>
      <c r="H654">
        <v>98.26113891601562</v>
      </c>
      <c r="I654">
        <v>16763.85033943478</v>
      </c>
      <c r="J654">
        <v>31.04247283935547</v>
      </c>
      <c r="K654">
        <v>13633.50644117831</v>
      </c>
      <c r="L654">
        <v>156.9436340332031</v>
      </c>
      <c r="M654">
        <v>15231.49771970864</v>
      </c>
    </row>
    <row r="655" spans="1:13">
      <c r="A655" s="2">
        <v>42194</v>
      </c>
      <c r="B655">
        <v>15787.47684269983</v>
      </c>
      <c r="C655" t="s">
        <v>13</v>
      </c>
      <c r="E655">
        <v>0.578747684269983</v>
      </c>
      <c r="F655">
        <v>2.048917770385742</v>
      </c>
      <c r="G655">
        <v>39175.59600803681</v>
      </c>
      <c r="H655">
        <v>98.20560455322266</v>
      </c>
      <c r="I655">
        <v>16754.3758945339</v>
      </c>
      <c r="J655">
        <v>30.69771766662598</v>
      </c>
      <c r="K655">
        <v>13482.09383006447</v>
      </c>
      <c r="L655">
        <v>157.228271484375</v>
      </c>
      <c r="M655">
        <v>15259.12199841976</v>
      </c>
    </row>
    <row r="656" spans="1:13">
      <c r="A656" s="2">
        <v>42195</v>
      </c>
      <c r="B656">
        <v>15980.37165663977</v>
      </c>
      <c r="C656" t="s">
        <v>13</v>
      </c>
      <c r="E656">
        <v>0.5980371656639774</v>
      </c>
      <c r="F656">
        <v>2.144143104553223</v>
      </c>
      <c r="G656">
        <v>40996.31779345682</v>
      </c>
      <c r="H656">
        <v>99.70601654052734</v>
      </c>
      <c r="I656">
        <v>17010.35381500323</v>
      </c>
      <c r="J656">
        <v>30.8629264831543</v>
      </c>
      <c r="K656">
        <v>13554.65169218887</v>
      </c>
      <c r="L656">
        <v>159.2286376953125</v>
      </c>
      <c r="M656">
        <v>15453.25904366003</v>
      </c>
    </row>
    <row r="657" spans="1:13">
      <c r="A657" s="2">
        <v>42198</v>
      </c>
      <c r="B657">
        <v>16162.60771905512</v>
      </c>
      <c r="C657" t="s">
        <v>13</v>
      </c>
      <c r="E657">
        <v>0.6162607719055115</v>
      </c>
      <c r="F657">
        <v>2.253710508346558</v>
      </c>
      <c r="G657">
        <v>43091.26196774109</v>
      </c>
      <c r="H657">
        <v>101.4565734863281</v>
      </c>
      <c r="I657">
        <v>17309.00773835277</v>
      </c>
      <c r="J657">
        <v>30.87727546691895</v>
      </c>
      <c r="K657">
        <v>13560.95360517087</v>
      </c>
      <c r="L657">
        <v>161.0114288330078</v>
      </c>
      <c r="M657">
        <v>15626.28026440466</v>
      </c>
    </row>
    <row r="658" spans="1:13">
      <c r="A658" s="2">
        <v>42199</v>
      </c>
      <c r="B658">
        <v>16221.81646968772</v>
      </c>
      <c r="C658" t="s">
        <v>13</v>
      </c>
      <c r="E658">
        <v>0.6221816469687722</v>
      </c>
      <c r="F658">
        <v>2.298932075500488</v>
      </c>
      <c r="G658">
        <v>43955.90469341727</v>
      </c>
      <c r="H658">
        <v>102.1234283447266</v>
      </c>
      <c r="I658">
        <v>17422.77657074816</v>
      </c>
      <c r="J658">
        <v>30.83418273925781</v>
      </c>
      <c r="K658">
        <v>13542.02776175703</v>
      </c>
      <c r="L658">
        <v>161.7228698730469</v>
      </c>
      <c r="M658">
        <v>15695.32615241289</v>
      </c>
    </row>
    <row r="659" spans="1:13">
      <c r="A659" s="2">
        <v>42200</v>
      </c>
      <c r="B659">
        <v>16270.37145252641</v>
      </c>
      <c r="C659" t="s">
        <v>13</v>
      </c>
      <c r="E659">
        <v>0.6270371452526406</v>
      </c>
      <c r="F659">
        <v>2.30988883972168</v>
      </c>
      <c r="G659">
        <v>44165.39956670538</v>
      </c>
      <c r="H659">
        <v>102.2345886230469</v>
      </c>
      <c r="I659">
        <v>17441.7410799123</v>
      </c>
      <c r="J659">
        <v>30.98501014709473</v>
      </c>
      <c r="K659">
        <v>13608.26947023471</v>
      </c>
      <c r="L659">
        <v>161.6558837890625</v>
      </c>
      <c r="M659">
        <v>15688.8251025822</v>
      </c>
    </row>
    <row r="660" spans="1:13">
      <c r="A660" s="2">
        <v>42201</v>
      </c>
      <c r="B660">
        <v>16526.77558649488</v>
      </c>
      <c r="C660" t="s">
        <v>13</v>
      </c>
      <c r="E660">
        <v>0.6526775586494877</v>
      </c>
      <c r="F660">
        <v>2.40013313293457</v>
      </c>
      <c r="G660">
        <v>45890.88314834928</v>
      </c>
      <c r="H660">
        <v>103.6794509887695</v>
      </c>
      <c r="I660">
        <v>17688.24195225369</v>
      </c>
      <c r="J660">
        <v>31.44469833374023</v>
      </c>
      <c r="K660">
        <v>13810.15937398038</v>
      </c>
      <c r="L660">
        <v>162.8946685791016</v>
      </c>
      <c r="M660">
        <v>15809.05009814142</v>
      </c>
    </row>
    <row r="661" spans="1:13">
      <c r="A661" s="2">
        <v>42202</v>
      </c>
      <c r="B661">
        <v>16614.97789935627</v>
      </c>
      <c r="C661" t="s">
        <v>13</v>
      </c>
      <c r="E661">
        <v>0.6614977899356269</v>
      </c>
      <c r="F661">
        <v>2.509900093078613</v>
      </c>
      <c r="G661">
        <v>47989.64286813233</v>
      </c>
      <c r="H661">
        <v>105.2077026367188</v>
      </c>
      <c r="I661">
        <v>17948.96946050202</v>
      </c>
      <c r="J661">
        <v>31.13584899902344</v>
      </c>
      <c r="K661">
        <v>13674.51620482934</v>
      </c>
      <c r="L661">
        <v>163.0871887207031</v>
      </c>
      <c r="M661">
        <v>15827.73432267761</v>
      </c>
    </row>
    <row r="662" spans="1:13">
      <c r="A662" s="2">
        <v>42205</v>
      </c>
      <c r="B662">
        <v>16616.48521932366</v>
      </c>
      <c r="C662" t="s">
        <v>13</v>
      </c>
      <c r="E662">
        <v>0.6616485219323658</v>
      </c>
      <c r="F662">
        <v>2.537989377975464</v>
      </c>
      <c r="G662">
        <v>48526.71394691286</v>
      </c>
      <c r="H662">
        <v>105.5689315795898</v>
      </c>
      <c r="I662">
        <v>18010.59695641105</v>
      </c>
      <c r="J662">
        <v>30.97783279418945</v>
      </c>
      <c r="K662">
        <v>13605.11725721447</v>
      </c>
      <c r="L662">
        <v>163.1624755859375</v>
      </c>
      <c r="M662">
        <v>15835.04096957161</v>
      </c>
    </row>
    <row r="663" spans="1:13">
      <c r="A663" s="2">
        <v>42206</v>
      </c>
      <c r="B663">
        <v>16542.44626232046</v>
      </c>
      <c r="C663" t="s">
        <v>13</v>
      </c>
      <c r="E663">
        <v>0.6542446262320463</v>
      </c>
      <c r="F663">
        <v>2.53101634979248</v>
      </c>
      <c r="G663">
        <v>48393.38866710049</v>
      </c>
      <c r="H663">
        <v>105.5041122436523</v>
      </c>
      <c r="I663">
        <v>17999.53844784148</v>
      </c>
      <c r="J663">
        <v>30.69771766662598</v>
      </c>
      <c r="K663">
        <v>13482.09383006447</v>
      </c>
      <c r="L663">
        <v>162.5179901123047</v>
      </c>
      <c r="M663">
        <v>15772.49316964016</v>
      </c>
    </row>
    <row r="664" spans="1:13">
      <c r="A664" s="2">
        <v>42207</v>
      </c>
      <c r="B664">
        <v>16449.63360809764</v>
      </c>
      <c r="C664" t="s">
        <v>13</v>
      </c>
      <c r="E664">
        <v>0.644963360809764</v>
      </c>
      <c r="F664">
        <v>2.447943925857544</v>
      </c>
      <c r="G664">
        <v>46805.03223497743</v>
      </c>
      <c r="H664">
        <v>104.3092575073242</v>
      </c>
      <c r="I664">
        <v>17795.69014933673</v>
      </c>
      <c r="J664">
        <v>30.83418273925781</v>
      </c>
      <c r="K664">
        <v>13542.02776175703</v>
      </c>
      <c r="L664">
        <v>162.1999206542969</v>
      </c>
      <c r="M664">
        <v>15741.62428952151</v>
      </c>
    </row>
    <row r="665" spans="1:13">
      <c r="A665" s="2">
        <v>42208</v>
      </c>
      <c r="B665">
        <v>16299.20791184963</v>
      </c>
      <c r="C665" t="s">
        <v>13</v>
      </c>
      <c r="E665">
        <v>0.6299207911849634</v>
      </c>
      <c r="F665">
        <v>2.418659687042236</v>
      </c>
      <c r="G665">
        <v>46245.11346917192</v>
      </c>
      <c r="H665">
        <v>103.920295715332</v>
      </c>
      <c r="I665">
        <v>17729.33128823815</v>
      </c>
      <c r="J665">
        <v>30.37450981140137</v>
      </c>
      <c r="K665">
        <v>13340.14455950064</v>
      </c>
      <c r="L665">
        <v>161.2709197998047</v>
      </c>
      <c r="M665">
        <v>15651.46405789459</v>
      </c>
    </row>
    <row r="666" spans="1:13">
      <c r="A666" s="2">
        <v>42209</v>
      </c>
      <c r="B666">
        <v>16200.09029089027</v>
      </c>
      <c r="C666" t="s">
        <v>13</v>
      </c>
      <c r="E666">
        <v>0.6200090290890268</v>
      </c>
      <c r="F666">
        <v>2.349930763244629</v>
      </c>
      <c r="G666">
        <v>44931.00677749375</v>
      </c>
      <c r="H666">
        <v>102.9014358520508</v>
      </c>
      <c r="I666">
        <v>17555.50861069416</v>
      </c>
      <c r="J666">
        <v>30.40323638916016</v>
      </c>
      <c r="K666">
        <v>13352.76095075704</v>
      </c>
      <c r="L666">
        <v>159.5885772705078</v>
      </c>
      <c r="M666">
        <v>15488.19145014209</v>
      </c>
    </row>
    <row r="667" spans="1:13">
      <c r="A667" s="2">
        <v>42212</v>
      </c>
      <c r="B667">
        <v>16202.293595658</v>
      </c>
      <c r="C667" t="s">
        <v>13</v>
      </c>
      <c r="E667">
        <v>0.6202293595658004</v>
      </c>
      <c r="F667">
        <v>2.289569139480591</v>
      </c>
      <c r="G667">
        <v>43776.88403955495</v>
      </c>
      <c r="H667">
        <v>102.0493392944336</v>
      </c>
      <c r="I667">
        <v>17410.13660173698</v>
      </c>
      <c r="J667">
        <v>30.79108619689941</v>
      </c>
      <c r="K667">
        <v>13523.10024297087</v>
      </c>
      <c r="L667">
        <v>158.6846008300781</v>
      </c>
      <c r="M667">
        <v>15400.45985672071</v>
      </c>
    </row>
    <row r="668" spans="1:13">
      <c r="A668" s="2">
        <v>42213</v>
      </c>
      <c r="B668">
        <v>16328.16016058554</v>
      </c>
      <c r="C668" t="s">
        <v>13</v>
      </c>
      <c r="E668">
        <v>0.6328160160585536</v>
      </c>
      <c r="F668">
        <v>2.349930763244629</v>
      </c>
      <c r="G668">
        <v>44931.00677749375</v>
      </c>
      <c r="H668">
        <v>102.9292297363281</v>
      </c>
      <c r="I668">
        <v>17560.25038879196</v>
      </c>
      <c r="J668">
        <v>30.93473815917969</v>
      </c>
      <c r="K668">
        <v>13586.19057611447</v>
      </c>
      <c r="L668">
        <v>160.6096954345703</v>
      </c>
      <c r="M668">
        <v>15587.29173594394</v>
      </c>
    </row>
    <row r="669" spans="1:13">
      <c r="A669" s="2">
        <v>42214</v>
      </c>
      <c r="B669">
        <v>16395.84234810749</v>
      </c>
      <c r="C669" t="s">
        <v>13</v>
      </c>
      <c r="E669">
        <v>0.639584234810749</v>
      </c>
      <c r="F669">
        <v>2.376227378845215</v>
      </c>
      <c r="G669">
        <v>45433.80176714004</v>
      </c>
      <c r="H669">
        <v>103.3182754516602</v>
      </c>
      <c r="I669">
        <v>17626.62356763939</v>
      </c>
      <c r="J669">
        <v>31.04966354370117</v>
      </c>
      <c r="K669">
        <v>13636.66451800167</v>
      </c>
      <c r="L669">
        <v>161.7479705810547</v>
      </c>
      <c r="M669">
        <v>15697.76219500321</v>
      </c>
    </row>
    <row r="670" spans="1:13">
      <c r="A670" s="2">
        <v>42215</v>
      </c>
      <c r="B670">
        <v>16501.28878012178</v>
      </c>
      <c r="C670" t="s">
        <v>13</v>
      </c>
      <c r="E670">
        <v>0.6501288780121781</v>
      </c>
      <c r="F670">
        <v>2.409296035766602</v>
      </c>
      <c r="G670">
        <v>46066.07913951927</v>
      </c>
      <c r="H670">
        <v>103.8091354370117</v>
      </c>
      <c r="I670">
        <v>17710.36677907401</v>
      </c>
      <c r="J670">
        <v>31.27950477600098</v>
      </c>
      <c r="K670">
        <v>13737.60821334526</v>
      </c>
      <c r="L670">
        <v>161.7730865478516</v>
      </c>
      <c r="M670">
        <v>15700.19971847048</v>
      </c>
    </row>
    <row r="671" spans="1:13">
      <c r="A671" s="2">
        <v>42216</v>
      </c>
      <c r="B671">
        <v>16563.8894287364</v>
      </c>
      <c r="C671" t="s">
        <v>13</v>
      </c>
      <c r="E671">
        <v>0.6563889428736402</v>
      </c>
      <c r="F671">
        <v>2.401925563812256</v>
      </c>
      <c r="G671">
        <v>45925.15467888674</v>
      </c>
      <c r="H671">
        <v>103.688720703125</v>
      </c>
      <c r="I671">
        <v>17689.82341269531</v>
      </c>
      <c r="J671">
        <v>31.59552001953125</v>
      </c>
      <c r="K671">
        <v>13876.39856939957</v>
      </c>
      <c r="L671">
        <v>161.4969024658203</v>
      </c>
      <c r="M671">
        <v>15673.39584559222</v>
      </c>
    </row>
    <row r="672" spans="1:13">
      <c r="A672" s="2">
        <v>42219</v>
      </c>
      <c r="B672">
        <v>16569.22164143952</v>
      </c>
      <c r="C672" t="s">
        <v>13</v>
      </c>
      <c r="E672">
        <v>0.656922164143952</v>
      </c>
      <c r="F672">
        <v>2.379812955856323</v>
      </c>
      <c r="G672">
        <v>45502.35850400529</v>
      </c>
      <c r="H672">
        <v>103.3645629882812</v>
      </c>
      <c r="I672">
        <v>17634.52045693924</v>
      </c>
      <c r="J672">
        <v>31.76071548461914</v>
      </c>
      <c r="K672">
        <v>13948.95056772085</v>
      </c>
      <c r="L672">
        <v>160.9947052001953</v>
      </c>
      <c r="M672">
        <v>15624.65722326241</v>
      </c>
    </row>
    <row r="673" spans="1:13">
      <c r="A673" s="2">
        <v>42220</v>
      </c>
      <c r="B673">
        <v>16427.41382115549</v>
      </c>
      <c r="C673" t="s">
        <v>13</v>
      </c>
      <c r="E673">
        <v>0.6427413821155492</v>
      </c>
      <c r="F673">
        <v>2.364473104476929</v>
      </c>
      <c r="G673">
        <v>45209.05838764712</v>
      </c>
      <c r="H673">
        <v>103.1700668334961</v>
      </c>
      <c r="I673">
        <v>17601.33842316289</v>
      </c>
      <c r="J673">
        <v>31.25077629089355</v>
      </c>
      <c r="K673">
        <v>13724.9909844027</v>
      </c>
      <c r="L673">
        <v>160.6766967773438</v>
      </c>
      <c r="M673">
        <v>15593.79426665159</v>
      </c>
    </row>
    <row r="674" spans="1:13">
      <c r="A674" s="2">
        <v>42221</v>
      </c>
      <c r="B674">
        <v>16529.53938162196</v>
      </c>
      <c r="C674" t="s">
        <v>13</v>
      </c>
      <c r="E674">
        <v>0.6529539381621958</v>
      </c>
      <c r="F674">
        <v>2.41985559463501</v>
      </c>
      <c r="G674">
        <v>46267.97939058399</v>
      </c>
      <c r="H674">
        <v>103.9665908813477</v>
      </c>
      <c r="I674">
        <v>17737.22947915153</v>
      </c>
      <c r="J674">
        <v>31.32977104187012</v>
      </c>
      <c r="K674">
        <v>13759.68459440702</v>
      </c>
      <c r="L674">
        <v>161.2373962402344</v>
      </c>
      <c r="M674">
        <v>15648.21057122533</v>
      </c>
    </row>
    <row r="675" spans="1:13">
      <c r="A675" s="2">
        <v>42222</v>
      </c>
      <c r="B675">
        <v>16393.98011251328</v>
      </c>
      <c r="C675" t="s">
        <v>13</v>
      </c>
      <c r="E675">
        <v>0.639398011251328</v>
      </c>
      <c r="F675">
        <v>2.30371356010437</v>
      </c>
      <c r="G675">
        <v>44047.32735169461</v>
      </c>
      <c r="H675">
        <v>102.2994155883789</v>
      </c>
      <c r="I675">
        <v>17452.8008900954</v>
      </c>
      <c r="J675">
        <v>31.49496078491211</v>
      </c>
      <c r="K675">
        <v>13832.23407966982</v>
      </c>
      <c r="L675">
        <v>160.0070495605469</v>
      </c>
      <c r="M675">
        <v>15528.804500622</v>
      </c>
    </row>
    <row r="676" spans="1:13">
      <c r="A676" s="2">
        <v>42223</v>
      </c>
      <c r="B676">
        <v>16472.20013177243</v>
      </c>
      <c r="C676" t="s">
        <v>13</v>
      </c>
      <c r="E676">
        <v>0.6472200131772428</v>
      </c>
      <c r="F676">
        <v>2.294548749923706</v>
      </c>
      <c r="G676">
        <v>43872.09489175042</v>
      </c>
      <c r="H676">
        <v>102.1697463989258</v>
      </c>
      <c r="I676">
        <v>17430.67866650214</v>
      </c>
      <c r="J676">
        <v>31.8828182220459</v>
      </c>
      <c r="K676">
        <v>14002.57672262829</v>
      </c>
      <c r="L676">
        <v>159.5885772705078</v>
      </c>
      <c r="M676">
        <v>15488.19145014209</v>
      </c>
    </row>
    <row r="677" spans="1:13">
      <c r="A677" s="2">
        <v>42226</v>
      </c>
      <c r="B677">
        <v>16562.45392004139</v>
      </c>
      <c r="C677" t="s">
        <v>13</v>
      </c>
      <c r="E677">
        <v>0.6562453920041389</v>
      </c>
      <c r="F677">
        <v>2.372043609619141</v>
      </c>
      <c r="G677">
        <v>45353.80751097197</v>
      </c>
      <c r="H677">
        <v>103.336784362793</v>
      </c>
      <c r="I677">
        <v>17629.7812820685</v>
      </c>
      <c r="J677">
        <v>31.75353813171387</v>
      </c>
      <c r="K677">
        <v>13945.79835470061</v>
      </c>
      <c r="L677">
        <v>161.6141204833984</v>
      </c>
      <c r="M677">
        <v>15684.77194235746</v>
      </c>
    </row>
    <row r="678" spans="1:13">
      <c r="A678" s="2">
        <v>42227</v>
      </c>
      <c r="B678">
        <v>16461.77354459518</v>
      </c>
      <c r="C678" t="s">
        <v>13</v>
      </c>
      <c r="E678">
        <v>0.6461773544595177</v>
      </c>
      <c r="F678">
        <v>2.281600952148438</v>
      </c>
      <c r="G678">
        <v>43624.53117681316</v>
      </c>
      <c r="H678">
        <v>102.0122909545898</v>
      </c>
      <c r="I678">
        <v>17403.81596642462</v>
      </c>
      <c r="J678">
        <v>31.91154289245605</v>
      </c>
      <c r="K678">
        <v>14015.19227619853</v>
      </c>
      <c r="L678">
        <v>160.1325836181641</v>
      </c>
      <c r="M678">
        <v>15540.9876753275</v>
      </c>
    </row>
    <row r="679" spans="1:13">
      <c r="A679" s="2">
        <v>42228</v>
      </c>
      <c r="B679">
        <v>16631.4049717518</v>
      </c>
      <c r="C679" t="s">
        <v>13</v>
      </c>
      <c r="E679">
        <v>0.6631404971751802</v>
      </c>
      <c r="F679">
        <v>2.301720857620239</v>
      </c>
      <c r="G679">
        <v>44009.22659986802</v>
      </c>
      <c r="H679">
        <v>102.3642654418945</v>
      </c>
      <c r="I679">
        <v>17463.86460511909</v>
      </c>
      <c r="J679">
        <v>32.47896194458008</v>
      </c>
      <c r="K679">
        <v>14264.39636963572</v>
      </c>
      <c r="L679">
        <v>160.2748718261719</v>
      </c>
      <c r="M679">
        <v>15554.79685292915</v>
      </c>
    </row>
    <row r="680" spans="1:13">
      <c r="A680" s="2">
        <v>42229</v>
      </c>
      <c r="B680">
        <v>16616.09866618125</v>
      </c>
      <c r="C680" t="s">
        <v>13</v>
      </c>
      <c r="E680">
        <v>0.6616098666181249</v>
      </c>
      <c r="F680">
        <v>2.291362047195435</v>
      </c>
      <c r="G680">
        <v>43811.16468728596</v>
      </c>
      <c r="H680">
        <v>102.1975250244141</v>
      </c>
      <c r="I680">
        <v>17435.41784137288</v>
      </c>
      <c r="J680">
        <v>32.48613739013672</v>
      </c>
      <c r="K680">
        <v>14267.5477449698</v>
      </c>
      <c r="L680">
        <v>160.0990753173828</v>
      </c>
      <c r="M680">
        <v>15537.7356695352</v>
      </c>
    </row>
    <row r="681" spans="1:13">
      <c r="A681" s="2">
        <v>42230</v>
      </c>
      <c r="B681">
        <v>16690.94305945999</v>
      </c>
      <c r="C681" t="s">
        <v>13</v>
      </c>
      <c r="E681">
        <v>0.6690943059459991</v>
      </c>
      <c r="F681">
        <v>2.30371356010437</v>
      </c>
      <c r="G681">
        <v>44047.32735169461</v>
      </c>
      <c r="H681">
        <v>102.3549957275391</v>
      </c>
      <c r="I681">
        <v>17462.28314467747</v>
      </c>
      <c r="J681">
        <v>32.73034286499023</v>
      </c>
      <c r="K681">
        <v>14374.80005478468</v>
      </c>
      <c r="L681">
        <v>160.7184906005859</v>
      </c>
      <c r="M681">
        <v>15597.85038863024</v>
      </c>
    </row>
    <row r="682" spans="1:13">
      <c r="A682" s="2">
        <v>42233</v>
      </c>
      <c r="B682">
        <v>16816.61445204467</v>
      </c>
      <c r="C682" t="s">
        <v>13</v>
      </c>
      <c r="E682">
        <v>0.6816614452044671</v>
      </c>
      <c r="F682">
        <v>2.360289335250854</v>
      </c>
      <c r="G682">
        <v>45129.06413147904</v>
      </c>
      <c r="H682">
        <v>103.2070922851562</v>
      </c>
      <c r="I682">
        <v>17607.65515363465</v>
      </c>
      <c r="J682">
        <v>32.88835525512695</v>
      </c>
      <c r="K682">
        <v>14444.19732702723</v>
      </c>
      <c r="L682">
        <v>161.6141204833984</v>
      </c>
      <c r="M682">
        <v>15684.77194235746</v>
      </c>
    </row>
    <row r="683" spans="1:13">
      <c r="A683" s="2">
        <v>42234</v>
      </c>
      <c r="B683">
        <v>16742.26526553961</v>
      </c>
      <c r="C683" t="s">
        <v>13</v>
      </c>
      <c r="E683">
        <v>0.6742265265539613</v>
      </c>
      <c r="F683">
        <v>2.322637796401978</v>
      </c>
      <c r="G683">
        <v>44409.16141193418</v>
      </c>
      <c r="H683">
        <v>102.6791534423828</v>
      </c>
      <c r="I683">
        <v>17517.58610043354</v>
      </c>
      <c r="J683">
        <v>32.80934906005859</v>
      </c>
      <c r="K683">
        <v>14409.49869090595</v>
      </c>
      <c r="L683">
        <v>161.1202239990234</v>
      </c>
      <c r="M683">
        <v>15636.83891709096</v>
      </c>
    </row>
    <row r="684" spans="1:13">
      <c r="A684" s="2">
        <v>42235</v>
      </c>
      <c r="B684">
        <v>16705.02783676917</v>
      </c>
      <c r="C684" t="s">
        <v>13</v>
      </c>
      <c r="E684">
        <v>0.6705027836769168</v>
      </c>
      <c r="F684">
        <v>2.279010057449341</v>
      </c>
      <c r="G684">
        <v>43574.99290568377</v>
      </c>
      <c r="H684">
        <v>102.0030059814453</v>
      </c>
      <c r="I684">
        <v>17402.23190275593</v>
      </c>
      <c r="J684">
        <v>32.94582748413086</v>
      </c>
      <c r="K684">
        <v>14469.43848640163</v>
      </c>
      <c r="L684">
        <v>159.8479919433594</v>
      </c>
      <c r="M684">
        <v>15513.36783924725</v>
      </c>
    </row>
    <row r="685" spans="1:13">
      <c r="A685" s="2">
        <v>42236</v>
      </c>
      <c r="B685">
        <v>16366.49168885981</v>
      </c>
      <c r="C685" t="s">
        <v>14</v>
      </c>
      <c r="E685">
        <v>0.6366491688859812</v>
      </c>
      <c r="F685">
        <v>2.091350317001343</v>
      </c>
      <c r="G685">
        <v>39986.91226866546</v>
      </c>
      <c r="H685">
        <v>99.17809295654297</v>
      </c>
      <c r="I685">
        <v>16920.28736502918</v>
      </c>
      <c r="J685">
        <v>32.75188827514648</v>
      </c>
      <c r="K685">
        <v>14384.26255764852</v>
      </c>
      <c r="L685">
        <v>156.4916534423828</v>
      </c>
      <c r="M685">
        <v>15187.63266343643</v>
      </c>
    </row>
    <row r="686" spans="1:13">
      <c r="A686" s="2">
        <v>42237</v>
      </c>
      <c r="B686">
        <v>15834.2238367117</v>
      </c>
      <c r="C686" t="s">
        <v>15</v>
      </c>
      <c r="E686">
        <v>0.5834223836711703</v>
      </c>
      <c r="F686">
        <v>1.83117687702179</v>
      </c>
      <c r="G686">
        <v>35012.3594955001</v>
      </c>
      <c r="H686">
        <v>94.84346008300781</v>
      </c>
      <c r="I686">
        <v>16180.77693832382</v>
      </c>
      <c r="J686">
        <v>32.35684967041016</v>
      </c>
      <c r="K686">
        <v>14210.76602629748</v>
      </c>
      <c r="L686">
        <v>151.5283203125</v>
      </c>
      <c r="M686">
        <v>14705.93745027493</v>
      </c>
    </row>
    <row r="687" spans="1:13">
      <c r="A687" s="2">
        <v>42240</v>
      </c>
      <c r="B687">
        <v>15178.18986487407</v>
      </c>
      <c r="C687" t="s">
        <v>15</v>
      </c>
      <c r="E687">
        <v>0.5178189864874068</v>
      </c>
      <c r="F687">
        <v>1.614232778549194</v>
      </c>
      <c r="G687">
        <v>30864.35781337789</v>
      </c>
      <c r="H687">
        <v>91.19422149658203</v>
      </c>
      <c r="I687">
        <v>15558.1982648971</v>
      </c>
      <c r="J687">
        <v>31.14303207397461</v>
      </c>
      <c r="K687">
        <v>13677.67093090806</v>
      </c>
      <c r="L687">
        <v>145.3513641357422</v>
      </c>
      <c r="M687">
        <v>14106.45920765234</v>
      </c>
    </row>
    <row r="688" spans="1:13">
      <c r="A688" s="2">
        <v>42241</v>
      </c>
      <c r="B688">
        <v>14916.9941127182</v>
      </c>
      <c r="C688" t="s">
        <v>15</v>
      </c>
      <c r="E688">
        <v>0.4916994112718198</v>
      </c>
      <c r="F688">
        <v>1.592916369438171</v>
      </c>
      <c r="G688">
        <v>30456.78507241901</v>
      </c>
      <c r="H688">
        <v>90.85147857666016</v>
      </c>
      <c r="I688">
        <v>15499.72457857659</v>
      </c>
      <c r="J688">
        <v>30.18777084350586</v>
      </c>
      <c r="K688">
        <v>13258.13089600168</v>
      </c>
      <c r="L688">
        <v>143.5853118896484</v>
      </c>
      <c r="M688">
        <v>13935.06250892691</v>
      </c>
    </row>
    <row r="689" spans="1:13">
      <c r="A689" s="2">
        <v>42242</v>
      </c>
      <c r="B689">
        <v>15491.1131757538</v>
      </c>
      <c r="C689" t="s">
        <v>14</v>
      </c>
      <c r="E689">
        <v>0.5491113175753803</v>
      </c>
      <c r="F689">
        <v>1.822809934616089</v>
      </c>
      <c r="G689">
        <v>34852.38237965589</v>
      </c>
      <c r="H689">
        <v>95.42697143554688</v>
      </c>
      <c r="I689">
        <v>16280.32694449347</v>
      </c>
      <c r="J689">
        <v>30.72644424438477</v>
      </c>
      <c r="K689">
        <v>13494.71022132087</v>
      </c>
      <c r="L689">
        <v>149.2851867675781</v>
      </c>
      <c r="M689">
        <v>14488.23965268697</v>
      </c>
    </row>
    <row r="690" spans="1:13">
      <c r="A690" s="2">
        <v>42243</v>
      </c>
      <c r="B690">
        <v>15819.84674441606</v>
      </c>
      <c r="C690" t="s">
        <v>14</v>
      </c>
      <c r="E690">
        <v>0.581984674441606</v>
      </c>
      <c r="F690">
        <v>1.965247869491577</v>
      </c>
      <c r="G690">
        <v>37575.81573240125</v>
      </c>
      <c r="H690">
        <v>97.84436798095703</v>
      </c>
      <c r="I690">
        <v>16692.74709701134</v>
      </c>
      <c r="J690">
        <v>31.08556747436523</v>
      </c>
      <c r="K690">
        <v>13652.4331222783</v>
      </c>
      <c r="L690">
        <v>152.9344482421875</v>
      </c>
      <c r="M690">
        <v>14842.40322339525</v>
      </c>
    </row>
    <row r="691" spans="1:13">
      <c r="A691" s="2">
        <v>42244</v>
      </c>
      <c r="B691">
        <v>15795.68310348818</v>
      </c>
      <c r="C691" t="s">
        <v>14</v>
      </c>
      <c r="E691">
        <v>0.5795683103488181</v>
      </c>
      <c r="F691">
        <v>1.963654637336731</v>
      </c>
      <c r="G691">
        <v>37545.35290946741</v>
      </c>
      <c r="H691">
        <v>97.82586669921875</v>
      </c>
      <c r="I691">
        <v>16689.59068419575</v>
      </c>
      <c r="J691">
        <v>30.99219703674316</v>
      </c>
      <c r="K691">
        <v>13611.42587168575</v>
      </c>
      <c r="L691">
        <v>152.9344482421875</v>
      </c>
      <c r="M691">
        <v>14842.40322339525</v>
      </c>
    </row>
    <row r="692" spans="1:13">
      <c r="A692" s="2">
        <v>42247</v>
      </c>
      <c r="B692">
        <v>15555.4752874407</v>
      </c>
      <c r="C692" t="s">
        <v>14</v>
      </c>
      <c r="E692">
        <v>0.5555475287440699</v>
      </c>
      <c r="F692">
        <v>1.890742301940918</v>
      </c>
      <c r="G692">
        <v>36151.25879951633</v>
      </c>
      <c r="H692">
        <v>96.61250305175781</v>
      </c>
      <c r="I692">
        <v>16482.58467126188</v>
      </c>
      <c r="J692">
        <v>30.49659729003906</v>
      </c>
      <c r="K692">
        <v>13393.7640129188</v>
      </c>
      <c r="L692">
        <v>151.5869598388672</v>
      </c>
      <c r="M692">
        <v>14711.62846041146</v>
      </c>
    </row>
    <row r="693" spans="1:13">
      <c r="A693" s="2">
        <v>42248</v>
      </c>
      <c r="B693">
        <v>15057.85886668169</v>
      </c>
      <c r="C693" t="s">
        <v>15</v>
      </c>
      <c r="E693">
        <v>0.5057858866681693</v>
      </c>
      <c r="F693">
        <v>1.719218969345093</v>
      </c>
      <c r="G693">
        <v>32871.70855067393</v>
      </c>
      <c r="H693">
        <v>93.59310913085938</v>
      </c>
      <c r="I693">
        <v>15967.46070298585</v>
      </c>
      <c r="J693">
        <v>29.67063331604004</v>
      </c>
      <c r="K693">
        <v>13031.00988511553</v>
      </c>
      <c r="L693">
        <v>146.9584045410156</v>
      </c>
      <c r="M693">
        <v>14262.42368763389</v>
      </c>
    </row>
    <row r="694" spans="1:13">
      <c r="A694" s="2">
        <v>42249</v>
      </c>
      <c r="B694">
        <v>15323.2486582651</v>
      </c>
      <c r="C694" t="s">
        <v>14</v>
      </c>
      <c r="E694">
        <v>0.5323248658265103</v>
      </c>
      <c r="F694">
        <v>1.85906720161438</v>
      </c>
      <c r="G694">
        <v>35545.62642527377</v>
      </c>
      <c r="H694">
        <v>96.23274993896484</v>
      </c>
      <c r="I694">
        <v>16417.79685769668</v>
      </c>
      <c r="J694">
        <v>29.69218063354492</v>
      </c>
      <c r="K694">
        <v>13040.47322566553</v>
      </c>
      <c r="L694">
        <v>149.9213256835938</v>
      </c>
      <c r="M694">
        <v>14549.97741292425</v>
      </c>
    </row>
    <row r="695" spans="1:13">
      <c r="A695" s="2">
        <v>42250</v>
      </c>
      <c r="B695">
        <v>15306.90162404635</v>
      </c>
      <c r="C695" t="s">
        <v>14</v>
      </c>
      <c r="E695">
        <v>0.5306901624046354</v>
      </c>
      <c r="F695">
        <v>1.82838761806488</v>
      </c>
      <c r="G695">
        <v>34959.0284718558</v>
      </c>
      <c r="H695">
        <v>95.76042938232422</v>
      </c>
      <c r="I695">
        <v>16337.2165671453</v>
      </c>
      <c r="J695">
        <v>29.82864570617676</v>
      </c>
      <c r="K695">
        <v>13100.40715735809</v>
      </c>
      <c r="L695">
        <v>150.0468444824219</v>
      </c>
      <c r="M695">
        <v>14562.15910675279</v>
      </c>
    </row>
    <row r="696" spans="1:13">
      <c r="A696" s="2">
        <v>42251</v>
      </c>
      <c r="B696">
        <v>15097.31149871527</v>
      </c>
      <c r="C696" t="s">
        <v>15</v>
      </c>
      <c r="E696">
        <v>0.5097311498715267</v>
      </c>
      <c r="F696">
        <v>1.767229318618774</v>
      </c>
      <c r="G696">
        <v>33789.67318280087</v>
      </c>
      <c r="H696">
        <v>94.62120819091797</v>
      </c>
      <c r="I696">
        <v>16142.85963451733</v>
      </c>
      <c r="J696">
        <v>29.41923904418945</v>
      </c>
      <c r="K696">
        <v>12920.60033616346</v>
      </c>
      <c r="L696">
        <v>147.7200317382812</v>
      </c>
      <c r="M696">
        <v>14336.3401799458</v>
      </c>
    </row>
    <row r="697" spans="1:13">
      <c r="A697" s="2">
        <v>42255</v>
      </c>
      <c r="B697">
        <v>15511.53933105423</v>
      </c>
      <c r="C697" t="s">
        <v>14</v>
      </c>
      <c r="E697">
        <v>0.5511539331054232</v>
      </c>
      <c r="F697">
        <v>1.917237639427185</v>
      </c>
      <c r="G697">
        <v>36657.8533795727</v>
      </c>
      <c r="H697">
        <v>97.28862762451172</v>
      </c>
      <c r="I697">
        <v>16597.93496409889</v>
      </c>
      <c r="J697">
        <v>30.04412269592285</v>
      </c>
      <c r="K697">
        <v>13195.04223823041</v>
      </c>
      <c r="L697">
        <v>151.5032653808594</v>
      </c>
      <c r="M697">
        <v>14703.50585031547</v>
      </c>
    </row>
    <row r="698" spans="1:13">
      <c r="A698" s="2">
        <v>42256</v>
      </c>
      <c r="B698">
        <v>15312.05159368607</v>
      </c>
      <c r="C698" t="s">
        <v>14</v>
      </c>
      <c r="E698">
        <v>0.5312051593686073</v>
      </c>
      <c r="F698">
        <v>1.850500345230103</v>
      </c>
      <c r="G698">
        <v>35381.82692603563</v>
      </c>
      <c r="H698">
        <v>96.19571685791016</v>
      </c>
      <c r="I698">
        <v>16411.47882561138</v>
      </c>
      <c r="J698">
        <v>29.67063331604004</v>
      </c>
      <c r="K698">
        <v>13031.00988511553</v>
      </c>
      <c r="L698">
        <v>149.4609375</v>
      </c>
      <c r="M698">
        <v>14505.29639345005</v>
      </c>
    </row>
    <row r="699" spans="1:13">
      <c r="A699" s="2">
        <v>42257</v>
      </c>
      <c r="B699">
        <v>15404.7215482297</v>
      </c>
      <c r="C699" t="s">
        <v>14</v>
      </c>
      <c r="E699">
        <v>0.5404721548229701</v>
      </c>
      <c r="F699">
        <v>1.909666895866394</v>
      </c>
      <c r="G699">
        <v>36513.09969765107</v>
      </c>
      <c r="H699">
        <v>97.2423095703125</v>
      </c>
      <c r="I699">
        <v>16590.03286834492</v>
      </c>
      <c r="J699">
        <v>29.62035942077637</v>
      </c>
      <c r="K699">
        <v>13008.93015330913</v>
      </c>
      <c r="L699">
        <v>150.2980346679688</v>
      </c>
      <c r="M699">
        <v>14586.53730317942</v>
      </c>
    </row>
    <row r="700" spans="1:13">
      <c r="A700" s="2">
        <v>42258</v>
      </c>
      <c r="B700">
        <v>15511.31538673679</v>
      </c>
      <c r="C700" t="s">
        <v>14</v>
      </c>
      <c r="E700">
        <v>0.5511315386736788</v>
      </c>
      <c r="F700">
        <v>1.940546035766602</v>
      </c>
      <c r="G700">
        <v>37103.51319656784</v>
      </c>
      <c r="H700">
        <v>97.77951812744141</v>
      </c>
      <c r="I700">
        <v>16681.68338198764</v>
      </c>
      <c r="J700">
        <v>29.8430004119873</v>
      </c>
      <c r="K700">
        <v>13106.71158339857</v>
      </c>
      <c r="L700">
        <v>150.9257202148438</v>
      </c>
      <c r="M700">
        <v>14647.45465758386</v>
      </c>
    </row>
    <row r="701" spans="1:13">
      <c r="A701" s="2">
        <v>42261</v>
      </c>
      <c r="B701">
        <v>15498.50258371335</v>
      </c>
      <c r="C701" t="s">
        <v>14</v>
      </c>
      <c r="E701">
        <v>0.5498502583713354</v>
      </c>
      <c r="F701">
        <v>1.923214077949524</v>
      </c>
      <c r="G701">
        <v>36772.12372487501</v>
      </c>
      <c r="H701">
        <v>97.48317718505859</v>
      </c>
      <c r="I701">
        <v>16631.12610916997</v>
      </c>
      <c r="J701">
        <v>29.91483306884766</v>
      </c>
      <c r="K701">
        <v>13138.25968187193</v>
      </c>
      <c r="L701">
        <v>150.3565826416016</v>
      </c>
      <c r="M701">
        <v>14592.21942805422</v>
      </c>
    </row>
    <row r="702" spans="1:13">
      <c r="A702" s="2">
        <v>42262</v>
      </c>
      <c r="B702">
        <v>15651.49596121629</v>
      </c>
      <c r="C702" t="s">
        <v>14</v>
      </c>
      <c r="E702">
        <v>0.5651495961216293</v>
      </c>
      <c r="F702">
        <v>1.990348935127258</v>
      </c>
      <c r="G702">
        <v>38055.75163853063</v>
      </c>
      <c r="H702">
        <v>98.63166046142578</v>
      </c>
      <c r="I702">
        <v>16827.06320062602</v>
      </c>
      <c r="J702">
        <v>30.07283782958984</v>
      </c>
      <c r="K702">
        <v>13207.65360336984</v>
      </c>
      <c r="L702">
        <v>152.3151092529297</v>
      </c>
      <c r="M702">
        <v>14782.29590868498</v>
      </c>
    </row>
    <row r="703" spans="1:13">
      <c r="A703" s="2">
        <v>42263</v>
      </c>
      <c r="B703">
        <v>15779.15069583262</v>
      </c>
      <c r="C703" t="s">
        <v>14</v>
      </c>
      <c r="E703">
        <v>0.5779150695832618</v>
      </c>
      <c r="F703">
        <v>2.023617506027222</v>
      </c>
      <c r="G703">
        <v>38691.85139430381</v>
      </c>
      <c r="H703">
        <v>99.18735504150391</v>
      </c>
      <c r="I703">
        <v>16921.86752385728</v>
      </c>
      <c r="J703">
        <v>30.37450981140137</v>
      </c>
      <c r="K703">
        <v>13340.14455950064</v>
      </c>
      <c r="L703">
        <v>153.6459197998047</v>
      </c>
      <c r="M703">
        <v>14911.45207315739</v>
      </c>
    </row>
    <row r="704" spans="1:13">
      <c r="A704" s="2">
        <v>42264</v>
      </c>
      <c r="B704">
        <v>15882.79710846647</v>
      </c>
      <c r="C704" t="s">
        <v>14</v>
      </c>
      <c r="E704">
        <v>0.5882797108466473</v>
      </c>
      <c r="F704">
        <v>2.029195547103882</v>
      </c>
      <c r="G704">
        <v>38798.50432439886</v>
      </c>
      <c r="H704">
        <v>99.22440338134766</v>
      </c>
      <c r="I704">
        <v>16928.18815916963</v>
      </c>
      <c r="J704">
        <v>30.79108619689941</v>
      </c>
      <c r="K704">
        <v>13523.10024297087</v>
      </c>
      <c r="L704">
        <v>153.2441864013672</v>
      </c>
      <c r="M704">
        <v>14872.46354469668</v>
      </c>
    </row>
    <row r="705" spans="1:13">
      <c r="A705" s="2">
        <v>42265</v>
      </c>
      <c r="B705">
        <v>15698.50196801604</v>
      </c>
      <c r="C705" t="s">
        <v>14</v>
      </c>
      <c r="E705">
        <v>0.5698501968016039</v>
      </c>
      <c r="F705">
        <v>1.943334817886353</v>
      </c>
      <c r="G705">
        <v>37156.83510301859</v>
      </c>
      <c r="H705">
        <v>97.81314849853516</v>
      </c>
      <c r="I705">
        <v>16687.42089443758</v>
      </c>
      <c r="J705">
        <v>30.61782073974609</v>
      </c>
      <c r="K705">
        <v>13447.00399450645</v>
      </c>
      <c r="L705">
        <v>150.7667236328125</v>
      </c>
      <c r="M705">
        <v>14632.02391971692</v>
      </c>
    </row>
    <row r="706" spans="1:13">
      <c r="A706" s="2">
        <v>42268</v>
      </c>
      <c r="B706">
        <v>15758.01297667062</v>
      </c>
      <c r="C706" t="s">
        <v>14</v>
      </c>
      <c r="E706">
        <v>0.5758012976670623</v>
      </c>
      <c r="F706">
        <v>1.959869265556335</v>
      </c>
      <c r="G706">
        <v>37472.97606850659</v>
      </c>
      <c r="H706">
        <v>98.11956024169922</v>
      </c>
      <c r="I706">
        <v>16739.69629711776</v>
      </c>
      <c r="J706">
        <v>30.74105644226074</v>
      </c>
      <c r="K706">
        <v>13501.12773499296</v>
      </c>
      <c r="L706">
        <v>151.5433654785156</v>
      </c>
      <c r="M706">
        <v>14707.39759495216</v>
      </c>
    </row>
    <row r="707" spans="1:13">
      <c r="A707" s="2">
        <v>42269</v>
      </c>
      <c r="B707">
        <v>15519.12637462656</v>
      </c>
      <c r="C707" t="s">
        <v>14</v>
      </c>
      <c r="E707">
        <v>0.5519126374626557</v>
      </c>
      <c r="F707">
        <v>1.873410582542419</v>
      </c>
      <c r="G707">
        <v>35819.87388642028</v>
      </c>
      <c r="H707">
        <v>96.65256500244141</v>
      </c>
      <c r="I707">
        <v>16489.41944391946</v>
      </c>
      <c r="J707">
        <v>30.35680961608887</v>
      </c>
      <c r="K707">
        <v>13332.37083193544</v>
      </c>
      <c r="L707">
        <v>149.5659637451172</v>
      </c>
      <c r="M707">
        <v>14515.48926952857</v>
      </c>
    </row>
    <row r="708" spans="1:13">
      <c r="A708" s="2">
        <v>42270</v>
      </c>
      <c r="B708">
        <v>15544.98681926613</v>
      </c>
      <c r="C708" t="s">
        <v>14</v>
      </c>
      <c r="E708">
        <v>0.5544986819266133</v>
      </c>
      <c r="F708">
        <v>1.876398801803589</v>
      </c>
      <c r="G708">
        <v>35877.00905907144</v>
      </c>
      <c r="H708">
        <v>96.72685241699219</v>
      </c>
      <c r="I708">
        <v>16502.09325488248</v>
      </c>
      <c r="J708">
        <v>30.43655395507812</v>
      </c>
      <c r="K708">
        <v>13367.39365260066</v>
      </c>
      <c r="L708">
        <v>149.2966918945312</v>
      </c>
      <c r="M708">
        <v>14489.35623391074</v>
      </c>
    </row>
    <row r="709" spans="1:13">
      <c r="A709" s="2">
        <v>42271</v>
      </c>
      <c r="B709">
        <v>15567.46175194121</v>
      </c>
      <c r="C709" t="s">
        <v>14</v>
      </c>
      <c r="E709">
        <v>0.5567461751941214</v>
      </c>
      <c r="F709">
        <v>1.854683995246887</v>
      </c>
      <c r="G709">
        <v>35461.81890290531</v>
      </c>
      <c r="H709">
        <v>96.37405395507812</v>
      </c>
      <c r="I709">
        <v>16441.90404192653</v>
      </c>
      <c r="J709">
        <v>30.68306922912598</v>
      </c>
      <c r="K709">
        <v>13475.66040035535</v>
      </c>
      <c r="L709">
        <v>148.8338775634766</v>
      </c>
      <c r="M709">
        <v>14444.43975500076</v>
      </c>
    </row>
    <row r="710" spans="1:13">
      <c r="A710" s="2">
        <v>42272</v>
      </c>
      <c r="B710">
        <v>15556.64879976012</v>
      </c>
      <c r="C710" t="s">
        <v>14</v>
      </c>
      <c r="E710">
        <v>0.555664879976012</v>
      </c>
      <c r="F710">
        <v>1.809661984443665</v>
      </c>
      <c r="G710">
        <v>34600.99172272791</v>
      </c>
      <c r="H710">
        <v>95.55698394775391</v>
      </c>
      <c r="I710">
        <v>16302.50774069568</v>
      </c>
      <c r="J710">
        <v>30.98031997680664</v>
      </c>
      <c r="K710">
        <v>13606.20959996716</v>
      </c>
      <c r="L710">
        <v>148.7329406738281</v>
      </c>
      <c r="M710">
        <v>14434.64375394607</v>
      </c>
    </row>
    <row r="711" spans="1:13">
      <c r="A711" s="2">
        <v>42275</v>
      </c>
      <c r="B711">
        <v>15247.95992292531</v>
      </c>
      <c r="C711" t="s">
        <v>15</v>
      </c>
      <c r="E711">
        <v>0.5247959922925312</v>
      </c>
      <c r="F711">
        <v>1.653677105903625</v>
      </c>
      <c r="G711">
        <v>31618.53890135538</v>
      </c>
      <c r="H711">
        <v>92.83662414550781</v>
      </c>
      <c r="I711">
        <v>15838.40051481418</v>
      </c>
      <c r="J711">
        <v>30.82806968688965</v>
      </c>
      <c r="K711">
        <v>13539.34297761409</v>
      </c>
      <c r="L711">
        <v>144.9885101318359</v>
      </c>
      <c r="M711">
        <v>14071.24395367195</v>
      </c>
    </row>
    <row r="712" spans="1:13">
      <c r="A712" s="2">
        <v>42276</v>
      </c>
      <c r="B712">
        <v>15202.46219682323</v>
      </c>
      <c r="C712" t="s">
        <v>15</v>
      </c>
      <c r="E712">
        <v>0.5202462196823232</v>
      </c>
      <c r="F712">
        <v>1.629173755645752</v>
      </c>
      <c r="G712">
        <v>31150.03139733527</v>
      </c>
      <c r="H712">
        <v>92.35381317138672</v>
      </c>
      <c r="I712">
        <v>15756.03050565603</v>
      </c>
      <c r="J712">
        <v>30.83530235290527</v>
      </c>
      <c r="K712">
        <v>13542.51948353297</v>
      </c>
      <c r="L712">
        <v>145.0642395019531</v>
      </c>
      <c r="M712">
        <v>14078.59354599763</v>
      </c>
    </row>
    <row r="713" spans="1:13">
      <c r="A713" s="2">
        <v>42277</v>
      </c>
      <c r="B713">
        <v>15202.46219682323</v>
      </c>
      <c r="C713" t="s">
        <v>15</v>
      </c>
      <c r="D713" t="s">
        <v>3</v>
      </c>
      <c r="E713">
        <v>0.5202462196823232</v>
      </c>
      <c r="F713">
        <v>1.736948490142822</v>
      </c>
      <c r="G713">
        <v>33210.6994824853</v>
      </c>
      <c r="H713">
        <v>94.47998046875</v>
      </c>
      <c r="I713">
        <v>16118.7654664228</v>
      </c>
      <c r="J713">
        <v>31.38633346557617</v>
      </c>
      <c r="K713">
        <v>13784.52617748308</v>
      </c>
      <c r="L713">
        <v>147.8493804931641</v>
      </c>
      <c r="M713">
        <v>14348.89357388995</v>
      </c>
    </row>
    <row r="714" spans="1:13">
      <c r="A714" s="2">
        <v>42278</v>
      </c>
      <c r="B714">
        <v>15257.62102447403</v>
      </c>
      <c r="C714" t="s">
        <v>15</v>
      </c>
      <c r="E714">
        <v>0.5257621024474033</v>
      </c>
      <c r="F714">
        <v>1.761252999305725</v>
      </c>
      <c r="G714">
        <v>33675.40511679694</v>
      </c>
      <c r="H714">
        <v>94.90708923339844</v>
      </c>
      <c r="I714">
        <v>16191.63239518237</v>
      </c>
      <c r="J714">
        <v>31.01656723022461</v>
      </c>
      <c r="K714">
        <v>13622.12898775261</v>
      </c>
      <c r="L714">
        <v>148.2617340087891</v>
      </c>
      <c r="M714">
        <v>14388.91279271106</v>
      </c>
    </row>
    <row r="715" spans="1:13">
      <c r="A715" s="2">
        <v>42279</v>
      </c>
      <c r="B715">
        <v>15644.81478045691</v>
      </c>
      <c r="C715" t="s">
        <v>14</v>
      </c>
      <c r="E715">
        <v>0.564481478045691</v>
      </c>
      <c r="F715">
        <v>1.852692365646362</v>
      </c>
      <c r="G715">
        <v>35423.73866476421</v>
      </c>
      <c r="H715">
        <v>96.56903839111328</v>
      </c>
      <c r="I715">
        <v>16475.16937896895</v>
      </c>
      <c r="J715">
        <v>31.42984008789062</v>
      </c>
      <c r="K715">
        <v>13803.63379879365</v>
      </c>
      <c r="L715">
        <v>150.4073486328125</v>
      </c>
      <c r="M715">
        <v>14597.14630568218</v>
      </c>
    </row>
    <row r="716" spans="1:13">
      <c r="A716" s="2">
        <v>42282</v>
      </c>
      <c r="B716">
        <v>15991.39521791403</v>
      </c>
      <c r="C716" t="s">
        <v>14</v>
      </c>
      <c r="E716">
        <v>0.5991395217914026</v>
      </c>
      <c r="F716">
        <v>1.937158703804016</v>
      </c>
      <c r="G716">
        <v>37038.74693291911</v>
      </c>
      <c r="H716">
        <v>97.95242309570312</v>
      </c>
      <c r="I716">
        <v>16711.18184946787</v>
      </c>
      <c r="J716">
        <v>31.83585548400879</v>
      </c>
      <c r="K716">
        <v>13981.95121399572</v>
      </c>
      <c r="L716">
        <v>153.1083984375</v>
      </c>
      <c r="M716">
        <v>14859.28522067769</v>
      </c>
    </row>
    <row r="717" spans="1:13">
      <c r="A717" s="2">
        <v>42283</v>
      </c>
      <c r="B717">
        <v>15868.65114016617</v>
      </c>
      <c r="C717" t="s">
        <v>14</v>
      </c>
      <c r="E717">
        <v>0.5868651140166168</v>
      </c>
      <c r="F717">
        <v>1.909468173980713</v>
      </c>
      <c r="G717">
        <v>36509.30010724099</v>
      </c>
      <c r="H717">
        <v>97.48819732666016</v>
      </c>
      <c r="I717">
        <v>16631.98257087416</v>
      </c>
      <c r="J717">
        <v>31.61834335327148</v>
      </c>
      <c r="K717">
        <v>13886.42232199064</v>
      </c>
      <c r="L717">
        <v>152.5951690673828</v>
      </c>
      <c r="M717">
        <v>14809.47592430971</v>
      </c>
    </row>
    <row r="718" spans="1:13">
      <c r="A718" s="2">
        <v>42284</v>
      </c>
      <c r="B718">
        <v>15977.0081369954</v>
      </c>
      <c r="C718" t="s">
        <v>14</v>
      </c>
      <c r="E718">
        <v>0.5977008136995394</v>
      </c>
      <c r="F718">
        <v>1.940147042274475</v>
      </c>
      <c r="G718">
        <v>37095.88438486865</v>
      </c>
      <c r="H718">
        <v>98.07311248779297</v>
      </c>
      <c r="I718">
        <v>16731.77207393373</v>
      </c>
      <c r="J718">
        <v>31.50958633422852</v>
      </c>
      <c r="K718">
        <v>13838.65745714502</v>
      </c>
      <c r="L718">
        <v>153.8741302490234</v>
      </c>
      <c r="M718">
        <v>14933.6000688904</v>
      </c>
    </row>
    <row r="719" spans="1:13">
      <c r="A719" s="2">
        <v>42285</v>
      </c>
      <c r="B719">
        <v>16101.32299204187</v>
      </c>
      <c r="C719" t="s">
        <v>14</v>
      </c>
      <c r="E719">
        <v>0.6101322992041875</v>
      </c>
      <c r="F719">
        <v>1.963853359222412</v>
      </c>
      <c r="G719">
        <v>37549.15249987748</v>
      </c>
      <c r="H719">
        <v>98.46311187744141</v>
      </c>
      <c r="I719">
        <v>16798.30795447268</v>
      </c>
      <c r="J719">
        <v>31.90111541748047</v>
      </c>
      <c r="K719">
        <v>14010.61264596158</v>
      </c>
      <c r="L719">
        <v>155.2288360595703</v>
      </c>
      <c r="M719">
        <v>15065.07528667371</v>
      </c>
    </row>
    <row r="720" spans="1:13">
      <c r="A720" s="2">
        <v>42286</v>
      </c>
      <c r="B720">
        <v>16178.31950018553</v>
      </c>
      <c r="C720" t="s">
        <v>14</v>
      </c>
      <c r="E720">
        <v>0.6178319500185534</v>
      </c>
      <c r="F720">
        <v>1.987759590148926</v>
      </c>
      <c r="G720">
        <v>38006.24299828027</v>
      </c>
      <c r="H720">
        <v>98.90874481201172</v>
      </c>
      <c r="I720">
        <v>16874.33520088843</v>
      </c>
      <c r="J720">
        <v>31.74884796142578</v>
      </c>
      <c r="K720">
        <v>13943.73848443307</v>
      </c>
      <c r="L720">
        <v>155.3129730224609</v>
      </c>
      <c r="M720">
        <v>15073.24084220138</v>
      </c>
    </row>
    <row r="721" spans="1:13">
      <c r="A721" s="2">
        <v>42289</v>
      </c>
      <c r="B721">
        <v>16263.69232012241</v>
      </c>
      <c r="C721" t="s">
        <v>14</v>
      </c>
      <c r="E721">
        <v>0.6263692320122414</v>
      </c>
      <c r="F721">
        <v>2.004493951797485</v>
      </c>
      <c r="G721">
        <v>38326.20634716222</v>
      </c>
      <c r="H721">
        <v>99.150146484375</v>
      </c>
      <c r="I721">
        <v>16915.51955466074</v>
      </c>
      <c r="J721">
        <v>32.0316162109375</v>
      </c>
      <c r="K721">
        <v>14067.92713303168</v>
      </c>
      <c r="L721">
        <v>155.4980621337891</v>
      </c>
      <c r="M721">
        <v>15091.20387966068</v>
      </c>
    </row>
    <row r="722" spans="1:13">
      <c r="A722" s="2">
        <v>42290</v>
      </c>
      <c r="B722">
        <v>16114.09418471589</v>
      </c>
      <c r="C722" t="s">
        <v>14</v>
      </c>
      <c r="E722">
        <v>0.611409418471589</v>
      </c>
      <c r="F722">
        <v>1.965247869491577</v>
      </c>
      <c r="G722">
        <v>37575.81573240125</v>
      </c>
      <c r="H722">
        <v>98.50946807861328</v>
      </c>
      <c r="I722">
        <v>16806.21655829432</v>
      </c>
      <c r="J722">
        <v>31.95910263061523</v>
      </c>
      <c r="K722">
        <v>14036.07998059919</v>
      </c>
      <c r="L722">
        <v>154.463134765625</v>
      </c>
      <c r="M722">
        <v>14990.76340021492</v>
      </c>
    </row>
    <row r="723" spans="1:13">
      <c r="A723" s="2">
        <v>42291</v>
      </c>
      <c r="B723">
        <v>16081.1179578508</v>
      </c>
      <c r="C723" t="s">
        <v>14</v>
      </c>
      <c r="E723">
        <v>0.6081117957850799</v>
      </c>
      <c r="F723">
        <v>1.956880927085876</v>
      </c>
      <c r="G723">
        <v>37415.83861655706</v>
      </c>
      <c r="H723">
        <v>98.35166168212891</v>
      </c>
      <c r="I723">
        <v>16779.29398399432</v>
      </c>
      <c r="J723">
        <v>31.95184707641602</v>
      </c>
      <c r="K723">
        <v>14032.89342244639</v>
      </c>
      <c r="L723">
        <v>153.739501953125</v>
      </c>
      <c r="M723">
        <v>14920.53429151996</v>
      </c>
    </row>
    <row r="724" spans="1:13">
      <c r="A724" s="2">
        <v>42292</v>
      </c>
      <c r="B724">
        <v>16478.97640651871</v>
      </c>
      <c r="C724" t="s">
        <v>14</v>
      </c>
      <c r="E724">
        <v>0.6478976406518713</v>
      </c>
      <c r="F724">
        <v>2.052503347396851</v>
      </c>
      <c r="G724">
        <v>39244.15274490207</v>
      </c>
      <c r="H724">
        <v>99.96719360351562</v>
      </c>
      <c r="I724">
        <v>17054.911951051</v>
      </c>
      <c r="J724">
        <v>32.42313003540039</v>
      </c>
      <c r="K724">
        <v>14239.87562035896</v>
      </c>
      <c r="L724">
        <v>156.0450744628906</v>
      </c>
      <c r="M724">
        <v>15144.29183760615</v>
      </c>
    </row>
    <row r="725" spans="1:13">
      <c r="A725" s="2">
        <v>42293</v>
      </c>
      <c r="B725">
        <v>16575.95910470935</v>
      </c>
      <c r="C725" t="s">
        <v>13</v>
      </c>
      <c r="E725">
        <v>0.6575959104709352</v>
      </c>
      <c r="F725">
        <v>2.078003168106079</v>
      </c>
      <c r="G725">
        <v>39731.71290413385</v>
      </c>
      <c r="H725">
        <v>100.3849868774414</v>
      </c>
      <c r="I725">
        <v>17126.18960968775</v>
      </c>
      <c r="J725">
        <v>32.46661376953125</v>
      </c>
      <c r="K725">
        <v>14258.9731894356</v>
      </c>
      <c r="L725">
        <v>156.6761169433594</v>
      </c>
      <c r="M725">
        <v>15205.53498494059</v>
      </c>
    </row>
    <row r="726" spans="1:13">
      <c r="A726" s="2">
        <v>42296</v>
      </c>
      <c r="B726">
        <v>16710.52216273282</v>
      </c>
      <c r="C726" t="s">
        <v>13</v>
      </c>
      <c r="E726">
        <v>0.6710522162732824</v>
      </c>
      <c r="F726">
        <v>2.115256071090698</v>
      </c>
      <c r="G726">
        <v>40443.9936498747</v>
      </c>
      <c r="H726">
        <v>100.9606170654297</v>
      </c>
      <c r="I726">
        <v>17224.39504907864</v>
      </c>
      <c r="J726">
        <v>32.48836898803711</v>
      </c>
      <c r="K726">
        <v>14268.52783777705</v>
      </c>
      <c r="L726">
        <v>156.8612518310547</v>
      </c>
      <c r="M726">
        <v>15223.50246503076</v>
      </c>
    </row>
    <row r="727" spans="1:13">
      <c r="A727" s="2">
        <v>42297</v>
      </c>
      <c r="B727">
        <v>16598.32831657515</v>
      </c>
      <c r="C727" t="s">
        <v>13</v>
      </c>
      <c r="E727">
        <v>0.6598328316575148</v>
      </c>
      <c r="F727">
        <v>2.080195426940918</v>
      </c>
      <c r="G727">
        <v>39773.6292014592</v>
      </c>
      <c r="H727">
        <v>100.4406890869141</v>
      </c>
      <c r="I727">
        <v>17135.69269008634</v>
      </c>
      <c r="J727">
        <v>32.59712219238281</v>
      </c>
      <c r="K727">
        <v>14316.29102725035</v>
      </c>
      <c r="L727">
        <v>156.6593170166016</v>
      </c>
      <c r="M727">
        <v>15203.90453941358</v>
      </c>
    </row>
    <row r="728" spans="1:13">
      <c r="A728" s="2">
        <v>42298</v>
      </c>
      <c r="B728">
        <v>16464.54596295757</v>
      </c>
      <c r="C728" t="s">
        <v>14</v>
      </c>
      <c r="E728">
        <v>0.6464545962957566</v>
      </c>
      <c r="F728">
        <v>2.046727418899536</v>
      </c>
      <c r="G728">
        <v>39133.71617948563</v>
      </c>
      <c r="H728">
        <v>99.82791137695312</v>
      </c>
      <c r="I728">
        <v>17031.14969440717</v>
      </c>
      <c r="J728">
        <v>32.5318717956543</v>
      </c>
      <c r="K728">
        <v>14287.6337837153</v>
      </c>
      <c r="L728">
        <v>155.6411437988281</v>
      </c>
      <c r="M728">
        <v>15105.09006286397</v>
      </c>
    </row>
    <row r="729" spans="1:13">
      <c r="A729" s="2">
        <v>42299</v>
      </c>
      <c r="B729">
        <v>16946.47575623803</v>
      </c>
      <c r="C729" t="s">
        <v>13</v>
      </c>
      <c r="E729">
        <v>0.6946475756238026</v>
      </c>
      <c r="F729">
        <v>2.168048858642578</v>
      </c>
      <c r="G729">
        <v>41453.39917466605</v>
      </c>
      <c r="H729">
        <v>101.8612060546875</v>
      </c>
      <c r="I729">
        <v>17378.04011364648</v>
      </c>
      <c r="J729">
        <v>32.90888595581055</v>
      </c>
      <c r="K729">
        <v>14453.21418085393</v>
      </c>
      <c r="L729">
        <v>158.3338317871094</v>
      </c>
      <c r="M729">
        <v>15366.41745728836</v>
      </c>
    </row>
    <row r="730" spans="1:13">
      <c r="A730" s="2">
        <v>42300</v>
      </c>
      <c r="B730">
        <v>17537.03045201893</v>
      </c>
      <c r="C730" t="s">
        <v>13</v>
      </c>
      <c r="E730">
        <v>0.7537030452018936</v>
      </c>
      <c r="F730">
        <v>2.348336458206177</v>
      </c>
      <c r="G730">
        <v>44900.52344087444</v>
      </c>
      <c r="H730">
        <v>104.7115859985352</v>
      </c>
      <c r="I730">
        <v>17864.32943734371</v>
      </c>
      <c r="J730">
        <v>32.32887649536133</v>
      </c>
      <c r="K730">
        <v>14198.4805210743</v>
      </c>
      <c r="L730">
        <v>160.0587615966797</v>
      </c>
      <c r="M730">
        <v>15533.82319262115</v>
      </c>
    </row>
    <row r="731" spans="1:13">
      <c r="A731" s="2">
        <v>42303</v>
      </c>
      <c r="B731">
        <v>17546.80480578806</v>
      </c>
      <c r="C731" t="s">
        <v>13</v>
      </c>
      <c r="E731">
        <v>0.7546804805788063</v>
      </c>
      <c r="F731">
        <v>2.355309724807739</v>
      </c>
      <c r="G731">
        <v>45033.85327928357</v>
      </c>
      <c r="H731">
        <v>104.776611328125</v>
      </c>
      <c r="I731">
        <v>17875.42308947864</v>
      </c>
      <c r="J731">
        <v>32.21286392211914</v>
      </c>
      <c r="K731">
        <v>14147.52909807588</v>
      </c>
      <c r="L731">
        <v>159.6800994873047</v>
      </c>
      <c r="M731">
        <v>15497.07375011579</v>
      </c>
    </row>
    <row r="732" spans="1:13">
      <c r="A732" s="2">
        <v>42304</v>
      </c>
      <c r="B732">
        <v>17588.03083067826</v>
      </c>
      <c r="C732" t="s">
        <v>13</v>
      </c>
      <c r="E732">
        <v>0.7588030830678256</v>
      </c>
      <c r="F732">
        <v>2.370649576187134</v>
      </c>
      <c r="G732">
        <v>45327.15339564176</v>
      </c>
      <c r="H732">
        <v>104.9901504516602</v>
      </c>
      <c r="I732">
        <v>17911.85395063136</v>
      </c>
      <c r="J732">
        <v>32.09686660766602</v>
      </c>
      <c r="K732">
        <v>14096.58437656673</v>
      </c>
      <c r="L732">
        <v>159.3687591552734</v>
      </c>
      <c r="M732">
        <v>15466.85793673412</v>
      </c>
    </row>
    <row r="733" spans="1:13">
      <c r="A733" s="2">
        <v>42305</v>
      </c>
      <c r="B733">
        <v>17752.56611124386</v>
      </c>
      <c r="C733" t="s">
        <v>13</v>
      </c>
      <c r="E733">
        <v>0.7752566111243862</v>
      </c>
      <c r="F733">
        <v>2.425632476806641</v>
      </c>
      <c r="G733">
        <v>46378.43419038752</v>
      </c>
      <c r="H733">
        <v>105.862907409668</v>
      </c>
      <c r="I733">
        <v>18060.75072903374</v>
      </c>
      <c r="J733">
        <v>31.75610542297363</v>
      </c>
      <c r="K733">
        <v>13946.92588027203</v>
      </c>
      <c r="L733">
        <v>161.2199401855469</v>
      </c>
      <c r="M733">
        <v>15646.51644798927</v>
      </c>
    </row>
    <row r="734" spans="1:13">
      <c r="A734" s="2">
        <v>42306</v>
      </c>
      <c r="B734">
        <v>17700.60059000185</v>
      </c>
      <c r="C734" t="s">
        <v>13</v>
      </c>
      <c r="E734">
        <v>0.7700600590001849</v>
      </c>
      <c r="F734">
        <v>2.416667699813843</v>
      </c>
      <c r="G734">
        <v>46207.02639313566</v>
      </c>
      <c r="H734">
        <v>105.6957778930664</v>
      </c>
      <c r="I734">
        <v>18032.23758299739</v>
      </c>
      <c r="J734">
        <v>31.57484817504883</v>
      </c>
      <c r="K734">
        <v>13867.31972679704</v>
      </c>
      <c r="L734">
        <v>161.1609954833984</v>
      </c>
      <c r="M734">
        <v>15640.79582031365</v>
      </c>
    </row>
    <row r="735" spans="1:13">
      <c r="A735" s="2">
        <v>42307</v>
      </c>
      <c r="B735">
        <v>17600.38085359804</v>
      </c>
      <c r="C735" t="s">
        <v>13</v>
      </c>
      <c r="E735">
        <v>0.7600380853598039</v>
      </c>
      <c r="F735">
        <v>2.383597612380981</v>
      </c>
      <c r="G735">
        <v>45574.72166917579</v>
      </c>
      <c r="H735">
        <v>105.2222595214844</v>
      </c>
      <c r="I735">
        <v>17951.45293912145</v>
      </c>
      <c r="J735">
        <v>31.7198486328125</v>
      </c>
      <c r="K735">
        <v>13931.00230405578</v>
      </c>
      <c r="L735">
        <v>160.3448028564453</v>
      </c>
      <c r="M735">
        <v>15561.58371201208</v>
      </c>
    </row>
    <row r="736" spans="1:13">
      <c r="A736" s="2">
        <v>42310</v>
      </c>
      <c r="B736">
        <v>17886.91282116097</v>
      </c>
      <c r="C736" t="s">
        <v>13</v>
      </c>
      <c r="E736">
        <v>0.7886912821160967</v>
      </c>
      <c r="F736">
        <v>2.464876890182495</v>
      </c>
      <c r="G736">
        <v>47128.79289497107</v>
      </c>
      <c r="H736">
        <v>106.4106674194336</v>
      </c>
      <c r="I736">
        <v>18154.2013741915</v>
      </c>
      <c r="J736">
        <v>31.75610542297363</v>
      </c>
      <c r="K736">
        <v>13946.92588027203</v>
      </c>
      <c r="L736">
        <v>162.2464599609375</v>
      </c>
      <c r="M736">
        <v>15746.14096423305</v>
      </c>
    </row>
    <row r="737" spans="1:13">
      <c r="A737" s="2">
        <v>42311</v>
      </c>
      <c r="B737">
        <v>17980.35237782742</v>
      </c>
      <c r="C737" t="s">
        <v>13</v>
      </c>
      <c r="E737">
        <v>0.7980352377827418</v>
      </c>
      <c r="F737">
        <v>2.488385200500488</v>
      </c>
      <c r="G737">
        <v>47578.27509536015</v>
      </c>
      <c r="H737">
        <v>106.7820816040039</v>
      </c>
      <c r="I737">
        <v>18217.56652416602</v>
      </c>
      <c r="J737">
        <v>31.85036659240723</v>
      </c>
      <c r="K737">
        <v>13988.32433030133</v>
      </c>
      <c r="L737">
        <v>162.7597351074219</v>
      </c>
      <c r="M737">
        <v>15795.95470323189</v>
      </c>
    </row>
    <row r="738" spans="1:13">
      <c r="A738" s="2">
        <v>42312</v>
      </c>
      <c r="B738">
        <v>17999.5039848294</v>
      </c>
      <c r="C738" t="s">
        <v>13</v>
      </c>
      <c r="E738">
        <v>0.7999503984829404</v>
      </c>
      <c r="F738">
        <v>2.489380598068237</v>
      </c>
      <c r="G738">
        <v>47597.30723688634</v>
      </c>
      <c r="H738">
        <v>106.7913513183594</v>
      </c>
      <c r="I738">
        <v>18219.14798460764</v>
      </c>
      <c r="J738">
        <v>32.01711273193359</v>
      </c>
      <c r="K738">
        <v>14061.55736747072</v>
      </c>
      <c r="L738">
        <v>162.2969360351562</v>
      </c>
      <c r="M738">
        <v>15751.03970519886</v>
      </c>
    </row>
    <row r="739" spans="1:13">
      <c r="A739" s="2">
        <v>42313</v>
      </c>
      <c r="B739">
        <v>17899.3950510388</v>
      </c>
      <c r="C739" t="s">
        <v>13</v>
      </c>
      <c r="E739">
        <v>0.7899395051038802</v>
      </c>
      <c r="F739">
        <v>2.467467546463013</v>
      </c>
      <c r="G739">
        <v>47178.32660750368</v>
      </c>
      <c r="H739">
        <v>106.503532409668</v>
      </c>
      <c r="I739">
        <v>18170.04461410543</v>
      </c>
      <c r="J739">
        <v>31.74160385131836</v>
      </c>
      <c r="K739">
        <v>13940.55695239723</v>
      </c>
      <c r="L739">
        <v>162.0949859619141</v>
      </c>
      <c r="M739">
        <v>15731.44029870473</v>
      </c>
    </row>
    <row r="740" spans="1:13">
      <c r="A740" s="2">
        <v>42314</v>
      </c>
      <c r="B740">
        <v>17816.3774052017</v>
      </c>
      <c r="C740" t="s">
        <v>13</v>
      </c>
      <c r="E740">
        <v>0.78163774052017</v>
      </c>
      <c r="F740">
        <v>2.475634336471558</v>
      </c>
      <c r="G740">
        <v>47334.47678135717</v>
      </c>
      <c r="H740">
        <v>106.5778121948242</v>
      </c>
      <c r="I740">
        <v>18182.71712345492</v>
      </c>
      <c r="J740">
        <v>30.6323070526123</v>
      </c>
      <c r="K740">
        <v>13453.36622089198</v>
      </c>
      <c r="L740">
        <v>162.0276641845703</v>
      </c>
      <c r="M740">
        <v>15724.90666958103</v>
      </c>
    </row>
    <row r="741" spans="1:13">
      <c r="A741" s="2">
        <v>42317</v>
      </c>
      <c r="B741">
        <v>17549.49909214039</v>
      </c>
      <c r="C741" t="s">
        <v>13</v>
      </c>
      <c r="E741">
        <v>0.754949909214039</v>
      </c>
      <c r="F741">
        <v>2.395949125289917</v>
      </c>
      <c r="G741">
        <v>45810.88433358444</v>
      </c>
      <c r="H741">
        <v>105.4450836181641</v>
      </c>
      <c r="I741">
        <v>17989.46786394286</v>
      </c>
      <c r="J741">
        <v>30.71205902099609</v>
      </c>
      <c r="K741">
        <v>13488.39239230183</v>
      </c>
      <c r="L741">
        <v>160.5131378173828</v>
      </c>
      <c r="M741">
        <v>15577.92074657523</v>
      </c>
    </row>
    <row r="742" spans="1:13">
      <c r="A742" s="2">
        <v>42318</v>
      </c>
      <c r="B742">
        <v>17515.30956292549</v>
      </c>
      <c r="C742" t="s">
        <v>13</v>
      </c>
      <c r="E742">
        <v>0.751530956292549</v>
      </c>
      <c r="F742">
        <v>2.379016637802124</v>
      </c>
      <c r="G742">
        <v>45487.13279078434</v>
      </c>
      <c r="H742">
        <v>105.1758193969727</v>
      </c>
      <c r="I742">
        <v>17943.53001755096</v>
      </c>
      <c r="J742">
        <v>30.98757362365723</v>
      </c>
      <c r="K742">
        <v>13609.3953204338</v>
      </c>
      <c r="L742">
        <v>160.8160400390625</v>
      </c>
      <c r="M742">
        <v>15607.317635001</v>
      </c>
    </row>
    <row r="743" spans="1:13">
      <c r="A743" s="2">
        <v>42319</v>
      </c>
      <c r="B743">
        <v>17506.690757459</v>
      </c>
      <c r="C743" t="s">
        <v>13</v>
      </c>
      <c r="E743">
        <v>0.7506690757459</v>
      </c>
      <c r="F743">
        <v>2.368458032608032</v>
      </c>
      <c r="G743">
        <v>45285.25077410672</v>
      </c>
      <c r="H743">
        <v>105.0458526611328</v>
      </c>
      <c r="I743">
        <v>17921.35703102994</v>
      </c>
      <c r="J743">
        <v>31.25582504272461</v>
      </c>
      <c r="K743">
        <v>13727.20833966834</v>
      </c>
      <c r="L743">
        <v>160.2017517089844</v>
      </c>
      <c r="M743">
        <v>15547.7004905627</v>
      </c>
    </row>
    <row r="744" spans="1:13">
      <c r="A744" s="2">
        <v>42320</v>
      </c>
      <c r="B744">
        <v>17237.12270860445</v>
      </c>
      <c r="C744" t="s">
        <v>13</v>
      </c>
      <c r="E744">
        <v>0.7237122708604449</v>
      </c>
      <c r="F744">
        <v>2.299728393554688</v>
      </c>
      <c r="G744">
        <v>43971.13040663823</v>
      </c>
      <c r="H744">
        <v>104.0245361328125</v>
      </c>
      <c r="I744">
        <v>17747.11523392859</v>
      </c>
      <c r="J744">
        <v>30.95857429504395</v>
      </c>
      <c r="K744">
        <v>13596.65914005652</v>
      </c>
      <c r="L744">
        <v>158.0560760498047</v>
      </c>
      <c r="M744">
        <v>15339.46105408377</v>
      </c>
    </row>
    <row r="745" spans="1:13">
      <c r="A745" s="2">
        <v>42321</v>
      </c>
      <c r="B745">
        <v>16749.14066058752</v>
      </c>
      <c r="C745" t="s">
        <v>13</v>
      </c>
      <c r="E745">
        <v>0.6749140660587516</v>
      </c>
      <c r="F745">
        <v>2.164462566375732</v>
      </c>
      <c r="G745">
        <v>41384.82876201047</v>
      </c>
      <c r="H745">
        <v>101.9819259643555</v>
      </c>
      <c r="I745">
        <v>17398.63554456647</v>
      </c>
      <c r="J745">
        <v>30.84255981445312</v>
      </c>
      <c r="K745">
        <v>13545.70687937194</v>
      </c>
      <c r="L745">
        <v>156.2301635742188</v>
      </c>
      <c r="M745">
        <v>15162.25487506545</v>
      </c>
    </row>
    <row r="746" spans="1:13">
      <c r="A746" s="2">
        <v>42324</v>
      </c>
      <c r="B746">
        <v>17127.00046857705</v>
      </c>
      <c r="C746" t="s">
        <v>13</v>
      </c>
      <c r="E746">
        <v>0.7127000468577052</v>
      </c>
      <c r="F746">
        <v>2.254706382751465</v>
      </c>
      <c r="G746">
        <v>43110.30322646083</v>
      </c>
      <c r="H746">
        <v>103.4489288330078</v>
      </c>
      <c r="I746">
        <v>17648.9136993783</v>
      </c>
      <c r="J746">
        <v>31.36457824707031</v>
      </c>
      <c r="K746">
        <v>13774.97152914164</v>
      </c>
      <c r="L746">
        <v>158.6282653808594</v>
      </c>
      <c r="M746">
        <v>15394.99245900433</v>
      </c>
    </row>
    <row r="747" spans="1:13">
      <c r="A747" s="2">
        <v>42325</v>
      </c>
      <c r="B747">
        <v>17094.96948047547</v>
      </c>
      <c r="C747" t="s">
        <v>13</v>
      </c>
      <c r="E747">
        <v>0.7094969480475466</v>
      </c>
      <c r="F747">
        <v>2.262475967407227</v>
      </c>
      <c r="G747">
        <v>43258.85877809092</v>
      </c>
      <c r="H747">
        <v>103.513916015625</v>
      </c>
      <c r="I747">
        <v>17660.00084344557</v>
      </c>
      <c r="J747">
        <v>30.7990665435791</v>
      </c>
      <c r="K747">
        <v>13526.60512186449</v>
      </c>
      <c r="L747">
        <v>158.4347381591797</v>
      </c>
      <c r="M747">
        <v>15376.21049658913</v>
      </c>
    </row>
    <row r="748" spans="1:13">
      <c r="A748" s="2">
        <v>42326</v>
      </c>
      <c r="B748">
        <v>17573.54019644324</v>
      </c>
      <c r="C748" t="s">
        <v>13</v>
      </c>
      <c r="E748">
        <v>0.7573540196443243</v>
      </c>
      <c r="F748">
        <v>2.39216423034668</v>
      </c>
      <c r="G748">
        <v>45738.51660981717</v>
      </c>
      <c r="H748">
        <v>105.5008010864258</v>
      </c>
      <c r="I748">
        <v>17998.97354756851</v>
      </c>
      <c r="J748">
        <v>30.99481964111328</v>
      </c>
      <c r="K748">
        <v>13612.57769015581</v>
      </c>
      <c r="L748">
        <v>160.9842681884766</v>
      </c>
      <c r="M748">
        <v>15623.64430342547</v>
      </c>
    </row>
    <row r="749" spans="1:13">
      <c r="A749" s="2">
        <v>42327</v>
      </c>
      <c r="B749">
        <v>17620.26694996902</v>
      </c>
      <c r="C749" t="s">
        <v>13</v>
      </c>
      <c r="E749">
        <v>0.7620266949969023</v>
      </c>
      <c r="F749">
        <v>2.395750284194946</v>
      </c>
      <c r="G749">
        <v>45807.08246387597</v>
      </c>
      <c r="H749">
        <v>105.5750579833984</v>
      </c>
      <c r="I749">
        <v>18011.6421520774</v>
      </c>
      <c r="J749">
        <v>31.32833290100098</v>
      </c>
      <c r="K749">
        <v>13759.05297904235</v>
      </c>
      <c r="L749">
        <v>160.9001312255859</v>
      </c>
      <c r="M749">
        <v>15615.4787478978</v>
      </c>
    </row>
    <row r="750" spans="1:13">
      <c r="A750" s="2">
        <v>42328</v>
      </c>
      <c r="B750">
        <v>17800.35819189368</v>
      </c>
      <c r="C750" t="s">
        <v>13</v>
      </c>
      <c r="E750">
        <v>0.7800358191893684</v>
      </c>
      <c r="F750">
        <v>2.443362236022949</v>
      </c>
      <c r="G750">
        <v>46717.42968079566</v>
      </c>
      <c r="H750">
        <v>106.2899703979492</v>
      </c>
      <c r="I750">
        <v>18133.60984811211</v>
      </c>
      <c r="J750">
        <v>31.45884132385254</v>
      </c>
      <c r="K750">
        <v>13816.37081685709</v>
      </c>
      <c r="L750">
        <v>161.4975891113281</v>
      </c>
      <c r="M750">
        <v>15673.46248505517</v>
      </c>
    </row>
    <row r="751" spans="1:13">
      <c r="A751" s="2">
        <v>42331</v>
      </c>
      <c r="B751">
        <v>17701.99606569541</v>
      </c>
      <c r="C751" t="s">
        <v>13</v>
      </c>
      <c r="E751">
        <v>0.7701996065695407</v>
      </c>
      <c r="F751">
        <v>2.423640012741089</v>
      </c>
      <c r="G751">
        <v>46340.33799715772</v>
      </c>
      <c r="H751">
        <v>105.9836044311523</v>
      </c>
      <c r="I751">
        <v>18081.34225511313</v>
      </c>
      <c r="J751">
        <v>31.1688232421875</v>
      </c>
      <c r="K751">
        <v>13688.99812316416</v>
      </c>
      <c r="L751">
        <v>161.3124694824219</v>
      </c>
      <c r="M751">
        <v>15655.49648584196</v>
      </c>
    </row>
    <row r="752" spans="1:13">
      <c r="A752" s="2">
        <v>42332</v>
      </c>
      <c r="B752">
        <v>17673.00355504518</v>
      </c>
      <c r="C752" t="s">
        <v>13</v>
      </c>
      <c r="E752">
        <v>0.7673003555045179</v>
      </c>
      <c r="F752">
        <v>2.416070699691772</v>
      </c>
      <c r="G752">
        <v>46195.61166681672</v>
      </c>
      <c r="H752">
        <v>105.8907623291016</v>
      </c>
      <c r="I752">
        <v>18065.5029200398</v>
      </c>
      <c r="J752">
        <v>31.12532615661621</v>
      </c>
      <c r="K752">
        <v>13669.89469028439</v>
      </c>
      <c r="L752">
        <v>161.5733184814453</v>
      </c>
      <c r="M752">
        <v>15680.81207738086</v>
      </c>
    </row>
    <row r="753" spans="1:13">
      <c r="A753" s="2">
        <v>42333</v>
      </c>
      <c r="B753">
        <v>17674.72682410534</v>
      </c>
      <c r="C753" t="s">
        <v>13</v>
      </c>
      <c r="E753">
        <v>0.7674726824105338</v>
      </c>
      <c r="F753">
        <v>2.421448945999146</v>
      </c>
      <c r="G753">
        <v>46298.44449281622</v>
      </c>
      <c r="H753">
        <v>105.9836044311523</v>
      </c>
      <c r="I753">
        <v>18081.34225511313</v>
      </c>
      <c r="J753">
        <v>30.93681907653809</v>
      </c>
      <c r="K753">
        <v>13587.10449171507</v>
      </c>
      <c r="L753">
        <v>161.5228118896484</v>
      </c>
      <c r="M753">
        <v>15675.91037466113</v>
      </c>
    </row>
    <row r="754" spans="1:13">
      <c r="A754" s="2">
        <v>42335</v>
      </c>
      <c r="B754">
        <v>17712.67066900399</v>
      </c>
      <c r="C754" t="s">
        <v>13</v>
      </c>
      <c r="E754">
        <v>0.7712670669003994</v>
      </c>
      <c r="F754">
        <v>2.430214166641235</v>
      </c>
      <c r="G754">
        <v>46466.03674456928</v>
      </c>
      <c r="H754">
        <v>106.1321487426758</v>
      </c>
      <c r="I754">
        <v>18106.68467058504</v>
      </c>
      <c r="J754">
        <v>30.99481964111328</v>
      </c>
      <c r="K754">
        <v>13612.57769015581</v>
      </c>
      <c r="L754">
        <v>161.6827087402344</v>
      </c>
      <c r="M754">
        <v>15691.42848426839</v>
      </c>
    </row>
    <row r="755" spans="1:13">
      <c r="A755" s="2">
        <v>42338</v>
      </c>
      <c r="B755">
        <v>17660.19673506887</v>
      </c>
      <c r="C755" t="s">
        <v>13</v>
      </c>
      <c r="E755">
        <v>0.7660196735068872</v>
      </c>
      <c r="F755">
        <v>2.414875030517578</v>
      </c>
      <c r="G755">
        <v>46172.75030400142</v>
      </c>
      <c r="H755">
        <v>105.862907409668</v>
      </c>
      <c r="I755">
        <v>18060.75072903374</v>
      </c>
      <c r="J755">
        <v>31.04557800292969</v>
      </c>
      <c r="K755">
        <v>13634.87019424686</v>
      </c>
      <c r="L755">
        <v>161.0263366699219</v>
      </c>
      <c r="M755">
        <v>15627.7270811893</v>
      </c>
    </row>
    <row r="756" spans="1:13">
      <c r="A756" s="2">
        <v>42339</v>
      </c>
      <c r="B756">
        <v>17934.66781374099</v>
      </c>
      <c r="C756" t="s">
        <v>13</v>
      </c>
      <c r="E756">
        <v>0.7934667813740994</v>
      </c>
      <c r="F756">
        <v>2.486591577529907</v>
      </c>
      <c r="G756">
        <v>47543.98077183882</v>
      </c>
      <c r="H756">
        <v>106.9213333129883</v>
      </c>
      <c r="I756">
        <v>18241.32357435572</v>
      </c>
      <c r="J756">
        <v>31.29207420349121</v>
      </c>
      <c r="K756">
        <v>13743.12856513994</v>
      </c>
      <c r="L756">
        <v>162.5830383300781</v>
      </c>
      <c r="M756">
        <v>15778.80614809762</v>
      </c>
    </row>
    <row r="757" spans="1:13">
      <c r="A757" s="2">
        <v>42340</v>
      </c>
      <c r="B757">
        <v>17709.95574223592</v>
      </c>
      <c r="C757" t="s">
        <v>13</v>
      </c>
      <c r="E757">
        <v>0.7709955742235917</v>
      </c>
      <c r="F757">
        <v>2.441370010375977</v>
      </c>
      <c r="G757">
        <v>46679.33804616263</v>
      </c>
      <c r="H757">
        <v>106.2621383666992</v>
      </c>
      <c r="I757">
        <v>18128.86156194665</v>
      </c>
      <c r="J757">
        <v>30.59606170654297</v>
      </c>
      <c r="K757">
        <v>13437.44767079269</v>
      </c>
      <c r="L757">
        <v>160.8664855957031</v>
      </c>
      <c r="M757">
        <v>15612.21341421291</v>
      </c>
    </row>
    <row r="758" spans="1:13">
      <c r="A758" s="2">
        <v>42341</v>
      </c>
      <c r="B758">
        <v>17255.63870433307</v>
      </c>
      <c r="C758" t="s">
        <v>13</v>
      </c>
      <c r="E758">
        <v>0.7255638704333072</v>
      </c>
      <c r="F758">
        <v>2.316861629486084</v>
      </c>
      <c r="G758">
        <v>44298.72028792097</v>
      </c>
      <c r="H758">
        <v>104.4609146118164</v>
      </c>
      <c r="I758">
        <v>17821.56362312978</v>
      </c>
      <c r="J758">
        <v>30.36406326293945</v>
      </c>
      <c r="K758">
        <v>13335.55655240209</v>
      </c>
      <c r="L758">
        <v>158.5777435302734</v>
      </c>
      <c r="M758">
        <v>15390.08927540764</v>
      </c>
    </row>
    <row r="759" spans="1:13">
      <c r="A759" s="2">
        <v>42342</v>
      </c>
      <c r="B759">
        <v>17861.46136351238</v>
      </c>
      <c r="C759" t="s">
        <v>13</v>
      </c>
      <c r="E759">
        <v>0.7861461363512374</v>
      </c>
      <c r="F759">
        <v>2.476033210754395</v>
      </c>
      <c r="G759">
        <v>47342.10331375797</v>
      </c>
      <c r="H759">
        <v>106.9027709960938</v>
      </c>
      <c r="I759">
        <v>18238.15674863187</v>
      </c>
      <c r="J759">
        <v>30.79182243347168</v>
      </c>
      <c r="K759">
        <v>13523.42358982865</v>
      </c>
      <c r="L759">
        <v>161.691162109375</v>
      </c>
      <c r="M759">
        <v>15692.24889010123</v>
      </c>
    </row>
    <row r="760" spans="1:13">
      <c r="A760" s="2">
        <v>42345</v>
      </c>
      <c r="B760">
        <v>17765.82022475628</v>
      </c>
      <c r="C760" t="s">
        <v>13</v>
      </c>
      <c r="E760">
        <v>0.7765820224756281</v>
      </c>
      <c r="F760">
        <v>2.445752859115601</v>
      </c>
      <c r="G760">
        <v>46763.13873063593</v>
      </c>
      <c r="H760">
        <v>106.4199600219727</v>
      </c>
      <c r="I760">
        <v>18155.78673947372</v>
      </c>
      <c r="J760">
        <v>30.92956352233887</v>
      </c>
      <c r="K760">
        <v>13583.91793356227</v>
      </c>
      <c r="L760">
        <v>160.6730041503906</v>
      </c>
      <c r="M760">
        <v>15593.43589442858</v>
      </c>
    </row>
    <row r="761" spans="1:13">
      <c r="A761" s="2">
        <v>42346</v>
      </c>
      <c r="B761">
        <v>17762.86500371917</v>
      </c>
      <c r="C761" t="s">
        <v>13</v>
      </c>
      <c r="E761">
        <v>0.7762865003719173</v>
      </c>
      <c r="F761">
        <v>2.445952415466309</v>
      </c>
      <c r="G761">
        <v>46766.95427613473</v>
      </c>
      <c r="H761">
        <v>106.4292526245117</v>
      </c>
      <c r="I761">
        <v>18157.37210475594</v>
      </c>
      <c r="J761">
        <v>30.88606071472168</v>
      </c>
      <c r="K761">
        <v>13564.81198762402</v>
      </c>
      <c r="L761">
        <v>159.6464233398438</v>
      </c>
      <c r="M761">
        <v>15493.80545467698</v>
      </c>
    </row>
    <row r="762" spans="1:13">
      <c r="A762" s="2">
        <v>42347</v>
      </c>
      <c r="B762">
        <v>17371.26210107453</v>
      </c>
      <c r="C762" t="s">
        <v>13</v>
      </c>
      <c r="E762">
        <v>0.7371262101074532</v>
      </c>
      <c r="F762">
        <v>2.332001447677612</v>
      </c>
      <c r="G762">
        <v>44588.19574158682</v>
      </c>
      <c r="H762">
        <v>104.8137512207031</v>
      </c>
      <c r="I762">
        <v>17881.75934415339</v>
      </c>
      <c r="J762">
        <v>30.8933162689209</v>
      </c>
      <c r="K762">
        <v>13567.99854577683</v>
      </c>
      <c r="L762">
        <v>158.4515533447266</v>
      </c>
      <c r="M762">
        <v>15377.8424229931</v>
      </c>
    </row>
    <row r="763" spans="1:13">
      <c r="A763" s="2">
        <v>42348</v>
      </c>
      <c r="B763">
        <v>17436.36075860578</v>
      </c>
      <c r="C763" t="s">
        <v>13</v>
      </c>
      <c r="E763">
        <v>0.7436360758605778</v>
      </c>
      <c r="F763">
        <v>2.365070819854736</v>
      </c>
      <c r="G763">
        <v>45220.48678975637</v>
      </c>
      <c r="H763">
        <v>105.2872619628906</v>
      </c>
      <c r="I763">
        <v>17962.54268641579</v>
      </c>
      <c r="J763">
        <v>30.38579177856445</v>
      </c>
      <c r="K763">
        <v>13345.09947313729</v>
      </c>
      <c r="L763">
        <v>158.8133850097656</v>
      </c>
      <c r="M763">
        <v>15412.95845821754</v>
      </c>
    </row>
    <row r="764" spans="1:13">
      <c r="A764" s="2">
        <v>42349</v>
      </c>
      <c r="B764">
        <v>16858.65318560378</v>
      </c>
      <c r="C764" t="s">
        <v>13</v>
      </c>
      <c r="E764">
        <v>0.6858653185603776</v>
      </c>
      <c r="F764">
        <v>2.202910661697388</v>
      </c>
      <c r="G764">
        <v>42119.96175337307</v>
      </c>
      <c r="H764">
        <v>102.8639755249023</v>
      </c>
      <c r="I764">
        <v>17549.11768825106</v>
      </c>
      <c r="J764">
        <v>30.29879760742188</v>
      </c>
      <c r="K764">
        <v>13306.89260737775</v>
      </c>
      <c r="L764">
        <v>155.6495666503906</v>
      </c>
      <c r="M764">
        <v>15105.90750694291</v>
      </c>
    </row>
    <row r="765" spans="1:13">
      <c r="A765" s="2">
        <v>42352</v>
      </c>
      <c r="B765">
        <v>17050.5272746387</v>
      </c>
      <c r="C765" t="s">
        <v>13</v>
      </c>
      <c r="E765">
        <v>0.7050527274638698</v>
      </c>
      <c r="F765">
        <v>2.252316236495972</v>
      </c>
      <c r="G765">
        <v>43064.6032938141</v>
      </c>
      <c r="H765">
        <v>103.6438751220703</v>
      </c>
      <c r="I765">
        <v>17682.17252835305</v>
      </c>
      <c r="J765">
        <v>30.4510555267334</v>
      </c>
      <c r="K765">
        <v>13373.76258047546</v>
      </c>
      <c r="L765">
        <v>156.5835723876953</v>
      </c>
      <c r="M765">
        <v>15196.55346621094</v>
      </c>
    </row>
    <row r="766" spans="1:13">
      <c r="A766" s="2">
        <v>42353</v>
      </c>
      <c r="B766">
        <v>17213.27291001031</v>
      </c>
      <c r="C766" t="s">
        <v>13</v>
      </c>
      <c r="E766">
        <v>0.7213272910010309</v>
      </c>
      <c r="F766">
        <v>2.290565729141235</v>
      </c>
      <c r="G766">
        <v>43795.938974065</v>
      </c>
      <c r="H766">
        <v>104.2752304077148</v>
      </c>
      <c r="I766">
        <v>17789.88495298311</v>
      </c>
      <c r="J766">
        <v>30.69031524658203</v>
      </c>
      <c r="K766">
        <v>13478.84277007735</v>
      </c>
      <c r="L766">
        <v>158.2159881591797</v>
      </c>
      <c r="M766">
        <v>15354.98064456798</v>
      </c>
    </row>
    <row r="767" spans="1:13">
      <c r="A767" s="2">
        <v>42354</v>
      </c>
      <c r="B767">
        <v>17647.08209444781</v>
      </c>
      <c r="C767" t="s">
        <v>13</v>
      </c>
      <c r="E767">
        <v>0.7647082094447808</v>
      </c>
      <c r="F767">
        <v>2.391765832901001</v>
      </c>
      <c r="G767">
        <v>45730.89919460991</v>
      </c>
      <c r="H767">
        <v>105.8257827758789</v>
      </c>
      <c r="I767">
        <v>18054.41707758606</v>
      </c>
      <c r="J767">
        <v>31.46608734130859</v>
      </c>
      <c r="K767">
        <v>13819.55318657909</v>
      </c>
      <c r="L767">
        <v>160.4374084472656</v>
      </c>
      <c r="M767">
        <v>15570.57115424955</v>
      </c>
    </row>
    <row r="768" spans="1:13">
      <c r="A768" s="2">
        <v>42355</v>
      </c>
      <c r="B768">
        <v>17299.0521316785</v>
      </c>
      <c r="C768" t="s">
        <v>13</v>
      </c>
      <c r="E768">
        <v>0.7299052131678498</v>
      </c>
      <c r="F768">
        <v>2.292158365249634</v>
      </c>
      <c r="G768">
        <v>43826.39040050692</v>
      </c>
      <c r="H768">
        <v>104.2845153808594</v>
      </c>
      <c r="I768">
        <v>17791.4690166518</v>
      </c>
      <c r="J768">
        <v>31.53133964538574</v>
      </c>
      <c r="K768">
        <v>13848.21126780031</v>
      </c>
      <c r="L768">
        <v>158.0982055664062</v>
      </c>
      <c r="M768">
        <v>15343.54975535543</v>
      </c>
    </row>
    <row r="769" spans="1:13">
      <c r="A769" s="2">
        <v>42356</v>
      </c>
      <c r="B769">
        <v>16808.56698718128</v>
      </c>
      <c r="C769" t="s">
        <v>13</v>
      </c>
      <c r="E769">
        <v>0.6808566987181282</v>
      </c>
      <c r="F769">
        <v>2.166256189346313</v>
      </c>
      <c r="G769">
        <v>41419.12308553181</v>
      </c>
      <c r="H769">
        <v>102.2841033935547</v>
      </c>
      <c r="I769">
        <v>17450.18855173628</v>
      </c>
      <c r="J769">
        <v>31.13943672180176</v>
      </c>
      <c r="K769">
        <v>13676.09189249638</v>
      </c>
      <c r="L769">
        <v>155.1615295410156</v>
      </c>
      <c r="M769">
        <v>15058.54313842697</v>
      </c>
    </row>
    <row r="770" spans="1:13">
      <c r="A770" s="2">
        <v>42359</v>
      </c>
      <c r="B770">
        <v>17047.78155901487</v>
      </c>
      <c r="C770" t="s">
        <v>13</v>
      </c>
      <c r="E770">
        <v>0.7047781559014874</v>
      </c>
      <c r="F770">
        <v>2.230600833892822</v>
      </c>
      <c r="G770">
        <v>42649.40174115604</v>
      </c>
      <c r="H770">
        <v>103.4202880859375</v>
      </c>
      <c r="I770">
        <v>17644.02744217842</v>
      </c>
      <c r="J770">
        <v>31.11746215820312</v>
      </c>
      <c r="K770">
        <v>13666.44091024654</v>
      </c>
      <c r="L770">
        <v>156.5345306396484</v>
      </c>
      <c r="M770">
        <v>15191.79392767886</v>
      </c>
    </row>
    <row r="771" spans="1:13">
      <c r="A771" s="2">
        <v>42360</v>
      </c>
      <c r="B771">
        <v>17225.90351638207</v>
      </c>
      <c r="C771" t="s">
        <v>13</v>
      </c>
      <c r="E771">
        <v>0.7225903516382073</v>
      </c>
      <c r="F771">
        <v>2.272834777832031</v>
      </c>
      <c r="G771">
        <v>43456.920690673</v>
      </c>
      <c r="H771">
        <v>104.1001052856445</v>
      </c>
      <c r="I771">
        <v>17760.00771596502</v>
      </c>
      <c r="J771">
        <v>31.38117790222168</v>
      </c>
      <c r="K771">
        <v>13782.26191179249</v>
      </c>
      <c r="L771">
        <v>157.9480743408203</v>
      </c>
      <c r="M771">
        <v>15328.97940699911</v>
      </c>
    </row>
    <row r="772" spans="1:13">
      <c r="A772" s="2">
        <v>42361</v>
      </c>
      <c r="B772">
        <v>17454.92172894826</v>
      </c>
      <c r="C772" t="s">
        <v>13</v>
      </c>
      <c r="E772">
        <v>0.7454921728948258</v>
      </c>
      <c r="F772">
        <v>2.324830532073975</v>
      </c>
      <c r="G772">
        <v>44451.08682645309</v>
      </c>
      <c r="H772">
        <v>104.8731307983398</v>
      </c>
      <c r="I772">
        <v>17891.88980227449</v>
      </c>
      <c r="J772">
        <v>31.8646411895752</v>
      </c>
      <c r="K772">
        <v>13994.59357352309</v>
      </c>
      <c r="L772">
        <v>159.8441009521484</v>
      </c>
      <c r="M772">
        <v>15512.99021562383</v>
      </c>
    </row>
    <row r="773" spans="1:13">
      <c r="A773" s="2">
        <v>42362</v>
      </c>
      <c r="B773">
        <v>17440.6775044415</v>
      </c>
      <c r="C773" t="s">
        <v>13</v>
      </c>
      <c r="E773">
        <v>0.7440677504441504</v>
      </c>
      <c r="F773">
        <v>2.320049047470093</v>
      </c>
      <c r="G773">
        <v>44359.66416817575</v>
      </c>
      <c r="H773">
        <v>104.8544616699219</v>
      </c>
      <c r="I773">
        <v>17888.7047539612</v>
      </c>
      <c r="J773">
        <v>31.8426570892334</v>
      </c>
      <c r="K773">
        <v>13984.93840284244</v>
      </c>
      <c r="L773">
        <v>159.5647735595703</v>
      </c>
      <c r="M773">
        <v>15485.88128209292</v>
      </c>
    </row>
    <row r="774" spans="1:13">
      <c r="A774" s="2">
        <v>42366</v>
      </c>
      <c r="B774">
        <v>17440.10199562374</v>
      </c>
      <c r="C774" t="s">
        <v>13</v>
      </c>
      <c r="E774">
        <v>0.7440101995623742</v>
      </c>
      <c r="F774">
        <v>2.319451332092285</v>
      </c>
      <c r="G774">
        <v>44348.23576606649</v>
      </c>
      <c r="H774">
        <v>104.798583984375</v>
      </c>
      <c r="I774">
        <v>17879.17173645138</v>
      </c>
      <c r="J774">
        <v>31.90126419067383</v>
      </c>
      <c r="K774">
        <v>14010.67798548206</v>
      </c>
      <c r="L774">
        <v>159.2177276611328</v>
      </c>
      <c r="M774">
        <v>15452.20021663749</v>
      </c>
    </row>
    <row r="775" spans="1:13">
      <c r="A775" s="2">
        <v>42367</v>
      </c>
      <c r="B775">
        <v>17834.47596813301</v>
      </c>
      <c r="C775" t="s">
        <v>13</v>
      </c>
      <c r="E775">
        <v>0.783447596813301</v>
      </c>
      <c r="F775">
        <v>2.425234079360962</v>
      </c>
      <c r="G775">
        <v>46370.81677518027</v>
      </c>
      <c r="H775">
        <v>106.4469757080078</v>
      </c>
      <c r="I775">
        <v>18160.39575299124</v>
      </c>
      <c r="J775">
        <v>32.07706451416016</v>
      </c>
      <c r="K775">
        <v>14087.88751885317</v>
      </c>
      <c r="L775">
        <v>160.9953002929688</v>
      </c>
      <c r="M775">
        <v>15624.71497746365</v>
      </c>
    </row>
    <row r="776" spans="1:13">
      <c r="A776" s="2">
        <v>42368</v>
      </c>
      <c r="B776">
        <v>17611.17946740982</v>
      </c>
      <c r="C776" t="s">
        <v>13</v>
      </c>
      <c r="E776">
        <v>0.7611179467409821</v>
      </c>
      <c r="F776">
        <v>2.363277435302734</v>
      </c>
      <c r="G776">
        <v>45186.19702483182</v>
      </c>
      <c r="H776">
        <v>105.4877395629883</v>
      </c>
      <c r="I776">
        <v>17996.74518520138</v>
      </c>
      <c r="J776">
        <v>32.04776763916016</v>
      </c>
      <c r="K776">
        <v>14075.02065943492</v>
      </c>
      <c r="L776">
        <v>159.8102416992188</v>
      </c>
      <c r="M776">
        <v>15509.70414966157</v>
      </c>
    </row>
    <row r="777" spans="1:13">
      <c r="A777" s="2">
        <v>42369</v>
      </c>
      <c r="B777">
        <v>17611.17946740982</v>
      </c>
      <c r="C777" t="s">
        <v>13</v>
      </c>
      <c r="D777" t="s">
        <v>3</v>
      </c>
      <c r="E777">
        <v>0.7611179467409821</v>
      </c>
      <c r="F777">
        <v>2.275624752044678</v>
      </c>
      <c r="G777">
        <v>43510.26539010761</v>
      </c>
      <c r="H777">
        <v>104.1746215820312</v>
      </c>
      <c r="I777">
        <v>17772.72057533401</v>
      </c>
      <c r="J777">
        <v>31.70348167419434</v>
      </c>
      <c r="K777">
        <v>13923.81411911646</v>
      </c>
      <c r="L777">
        <v>158.2273559570312</v>
      </c>
      <c r="M777">
        <v>15356.08389789916</v>
      </c>
    </row>
    <row r="778" spans="1:13">
      <c r="A778" s="2">
        <v>42373</v>
      </c>
      <c r="B778">
        <v>17355.1108104592</v>
      </c>
      <c r="C778" t="s">
        <v>13</v>
      </c>
      <c r="E778">
        <v>0.7355110810459202</v>
      </c>
      <c r="F778">
        <v>2.136572122573853</v>
      </c>
      <c r="G778">
        <v>40851.55955293842</v>
      </c>
      <c r="H778">
        <v>101.9767456054688</v>
      </c>
      <c r="I778">
        <v>17397.7517489781</v>
      </c>
      <c r="J778">
        <v>31.63754844665527</v>
      </c>
      <c r="K778">
        <v>13894.85698393611</v>
      </c>
      <c r="L778">
        <v>156.0097198486328</v>
      </c>
      <c r="M778">
        <v>15140.86064570234</v>
      </c>
    </row>
    <row r="779" spans="1:13">
      <c r="A779" s="2">
        <v>42374</v>
      </c>
      <c r="B779">
        <v>17389.52350085094</v>
      </c>
      <c r="C779" t="s">
        <v>13</v>
      </c>
      <c r="E779">
        <v>0.7389523500850941</v>
      </c>
      <c r="F779">
        <v>2.117448091506958</v>
      </c>
      <c r="G779">
        <v>40485.90538860328</v>
      </c>
      <c r="H779">
        <v>101.7998275756836</v>
      </c>
      <c r="I779">
        <v>17367.56863277994</v>
      </c>
      <c r="J779">
        <v>31.8646411895752</v>
      </c>
      <c r="K779">
        <v>13994.59357352309</v>
      </c>
      <c r="L779">
        <v>156.2889862060547</v>
      </c>
      <c r="M779">
        <v>15167.96365572543</v>
      </c>
    </row>
    <row r="780" spans="1:13">
      <c r="A780" s="2">
        <v>42375</v>
      </c>
      <c r="B780">
        <v>17270.24695663673</v>
      </c>
      <c r="C780" t="s">
        <v>14</v>
      </c>
      <c r="E780">
        <v>0.727024695663673</v>
      </c>
      <c r="F780">
        <v>2.060671329498291</v>
      </c>
      <c r="G780">
        <v>39400.32571173942</v>
      </c>
      <c r="H780">
        <v>100.8219375610352</v>
      </c>
      <c r="I780">
        <v>17200.73561990386</v>
      </c>
      <c r="J780">
        <v>31.8060417175293</v>
      </c>
      <c r="K780">
        <v>13968.8573416281</v>
      </c>
      <c r="L780">
        <v>154.3082885742188</v>
      </c>
      <c r="M780">
        <v>14975.73546087964</v>
      </c>
    </row>
    <row r="781" spans="1:13">
      <c r="A781" s="2">
        <v>42376</v>
      </c>
      <c r="B781">
        <v>16874.43194304493</v>
      </c>
      <c r="C781" t="s">
        <v>14</v>
      </c>
      <c r="E781">
        <v>0.6874431943044932</v>
      </c>
      <c r="F781">
        <v>1.86464512348175</v>
      </c>
      <c r="G781">
        <v>35652.27707607044</v>
      </c>
      <c r="H781">
        <v>97.66488647460938</v>
      </c>
      <c r="I781">
        <v>16662.12663866636</v>
      </c>
      <c r="J781">
        <v>31.59359741210938</v>
      </c>
      <c r="K781">
        <v>13875.55418175025</v>
      </c>
      <c r="L781">
        <v>150.5500946044922</v>
      </c>
      <c r="M781">
        <v>14610.99990959246</v>
      </c>
    </row>
    <row r="782" spans="1:13">
      <c r="A782" s="2">
        <v>42377</v>
      </c>
      <c r="B782">
        <v>16786.03624262579</v>
      </c>
      <c r="C782" t="s">
        <v>14</v>
      </c>
      <c r="E782">
        <v>0.6786036242625793</v>
      </c>
      <c r="F782">
        <v>1.820618629455566</v>
      </c>
      <c r="G782">
        <v>34810.48431671763</v>
      </c>
      <c r="H782">
        <v>96.86397552490234</v>
      </c>
      <c r="I782">
        <v>16525.48715489669</v>
      </c>
      <c r="J782">
        <v>31.57895278930664</v>
      </c>
      <c r="K782">
        <v>13869.12242741345</v>
      </c>
      <c r="L782">
        <v>148.9502563476562</v>
      </c>
      <c r="M782">
        <v>14455.73440353349</v>
      </c>
    </row>
    <row r="783" spans="1:13">
      <c r="A783" s="2">
        <v>42380</v>
      </c>
      <c r="B783">
        <v>16859.50864035728</v>
      </c>
      <c r="C783" t="s">
        <v>14</v>
      </c>
      <c r="E783">
        <v>0.6859508640357279</v>
      </c>
      <c r="F783">
        <v>1.8365558385849</v>
      </c>
      <c r="G783">
        <v>35115.20599728992</v>
      </c>
      <c r="H783">
        <v>97.16197967529297</v>
      </c>
      <c r="I783">
        <v>16576.32817946439</v>
      </c>
      <c r="J783">
        <v>31.74743461608887</v>
      </c>
      <c r="K783">
        <v>13943.11775898848</v>
      </c>
      <c r="L783">
        <v>148.9672393798828</v>
      </c>
      <c r="M783">
        <v>14457.38261958396</v>
      </c>
    </row>
    <row r="784" spans="1:13">
      <c r="A784" s="2">
        <v>42381</v>
      </c>
      <c r="B784">
        <v>16947.60544947884</v>
      </c>
      <c r="C784" t="s">
        <v>14</v>
      </c>
      <c r="E784">
        <v>0.6947605449478838</v>
      </c>
      <c r="F784">
        <v>1.89851176738739</v>
      </c>
      <c r="G784">
        <v>36299.81207184804</v>
      </c>
      <c r="H784">
        <v>98.28883361816406</v>
      </c>
      <c r="I784">
        <v>16768.57519655666</v>
      </c>
      <c r="J784">
        <v>31.6229133605957</v>
      </c>
      <c r="K784">
        <v>13888.42941803011</v>
      </c>
      <c r="L784">
        <v>150.2029876708984</v>
      </c>
      <c r="M784">
        <v>14577.31292062922</v>
      </c>
    </row>
    <row r="785" spans="1:13">
      <c r="A785" s="2">
        <v>42382</v>
      </c>
      <c r="B785">
        <v>16580.54771238698</v>
      </c>
      <c r="C785" t="s">
        <v>15</v>
      </c>
      <c r="E785">
        <v>0.6580547712386982</v>
      </c>
      <c r="F785">
        <v>1.699894547462463</v>
      </c>
      <c r="G785">
        <v>32502.22288575131</v>
      </c>
      <c r="H785">
        <v>94.89891815185547</v>
      </c>
      <c r="I785">
        <v>16190.23836708938</v>
      </c>
      <c r="J785">
        <v>31.60826301574707</v>
      </c>
      <c r="K785">
        <v>13881.99515063482</v>
      </c>
      <c r="L785">
        <v>146.5293731689453</v>
      </c>
      <c r="M785">
        <v>14220.78587030139</v>
      </c>
    </row>
    <row r="786" spans="1:13">
      <c r="A786" s="2">
        <v>42383</v>
      </c>
      <c r="B786">
        <v>16912.94245527007</v>
      </c>
      <c r="C786" t="s">
        <v>14</v>
      </c>
      <c r="E786">
        <v>0.691294245527007</v>
      </c>
      <c r="F786">
        <v>1.809860587120056</v>
      </c>
      <c r="G786">
        <v>34604.7890338396</v>
      </c>
      <c r="H786">
        <v>96.91982269287109</v>
      </c>
      <c r="I786">
        <v>16535.01496595239</v>
      </c>
      <c r="J786">
        <v>32.08440017700195</v>
      </c>
      <c r="K786">
        <v>14091.1092598247</v>
      </c>
      <c r="L786">
        <v>148.9078826904297</v>
      </c>
      <c r="M786">
        <v>14451.62200823057</v>
      </c>
    </row>
    <row r="787" spans="1:13">
      <c r="A787" s="2">
        <v>42384</v>
      </c>
      <c r="B787">
        <v>16522.89398977397</v>
      </c>
      <c r="C787" t="s">
        <v>15</v>
      </c>
      <c r="E787">
        <v>0.6522893989773972</v>
      </c>
      <c r="F787">
        <v>1.643517255783081</v>
      </c>
      <c r="G787">
        <v>31424.28113778017</v>
      </c>
      <c r="H787">
        <v>93.9117431640625</v>
      </c>
      <c r="I787">
        <v>16021.82129054461</v>
      </c>
      <c r="J787">
        <v>31.79870223999023</v>
      </c>
      <c r="K787">
        <v>13965.63392528426</v>
      </c>
      <c r="L787">
        <v>145.7168121337891</v>
      </c>
      <c r="M787">
        <v>14141.92621071502</v>
      </c>
    </row>
    <row r="788" spans="1:13">
      <c r="A788" s="2">
        <v>42388</v>
      </c>
      <c r="B788">
        <v>16661.93513400514</v>
      </c>
      <c r="C788" t="s">
        <v>15</v>
      </c>
      <c r="E788">
        <v>0.6661935134005144</v>
      </c>
      <c r="F788">
        <v>1.650490164756775</v>
      </c>
      <c r="G788">
        <v>31557.60413829415</v>
      </c>
      <c r="H788">
        <v>94.11664581298828</v>
      </c>
      <c r="I788">
        <v>16056.77872517888</v>
      </c>
      <c r="J788">
        <v>32.27484512329102</v>
      </c>
      <c r="K788">
        <v>14174.75054753262</v>
      </c>
      <c r="L788">
        <v>145.8776702880859</v>
      </c>
      <c r="M788">
        <v>14157.53761557041</v>
      </c>
    </row>
    <row r="789" spans="1:13">
      <c r="A789" s="2">
        <v>42389</v>
      </c>
      <c r="B789">
        <v>16450.47359029688</v>
      </c>
      <c r="C789" t="s">
        <v>15</v>
      </c>
      <c r="E789">
        <v>0.6450473590296881</v>
      </c>
      <c r="F789">
        <v>1.635548949241638</v>
      </c>
      <c r="G789">
        <v>31271.92599573999</v>
      </c>
      <c r="H789">
        <v>93.82794189453125</v>
      </c>
      <c r="I789">
        <v>16007.52436750694</v>
      </c>
      <c r="J789">
        <v>31.54966163635254</v>
      </c>
      <c r="K789">
        <v>13856.25808105368</v>
      </c>
      <c r="L789">
        <v>144.1678161621094</v>
      </c>
      <c r="M789">
        <v>13991.59498666878</v>
      </c>
    </row>
    <row r="790" spans="1:13">
      <c r="A790" s="2">
        <v>42390</v>
      </c>
      <c r="B790">
        <v>16453.33327005108</v>
      </c>
      <c r="C790" t="s">
        <v>15</v>
      </c>
      <c r="E790">
        <v>0.645333327005108</v>
      </c>
      <c r="F790">
        <v>1.641525506973267</v>
      </c>
      <c r="G790">
        <v>31386.19862034069</v>
      </c>
      <c r="H790">
        <v>93.92110443115234</v>
      </c>
      <c r="I790">
        <v>16023.41837034862</v>
      </c>
      <c r="J790">
        <v>31.52034759521484</v>
      </c>
      <c r="K790">
        <v>13843.38368245998</v>
      </c>
      <c r="L790">
        <v>144.8703460693359</v>
      </c>
      <c r="M790">
        <v>14059.77604253553</v>
      </c>
    </row>
    <row r="791" spans="1:13">
      <c r="A791" s="2">
        <v>42391</v>
      </c>
      <c r="B791">
        <v>16878.9205294012</v>
      </c>
      <c r="C791" t="s">
        <v>14</v>
      </c>
      <c r="E791">
        <v>0.6878920529401202</v>
      </c>
      <c r="F791">
        <v>1.782966732978821</v>
      </c>
      <c r="G791">
        <v>34090.5747592776</v>
      </c>
      <c r="H791">
        <v>96.64044189453125</v>
      </c>
      <c r="I791">
        <v>16487.35118001679</v>
      </c>
      <c r="J791">
        <v>32.08440017700195</v>
      </c>
      <c r="K791">
        <v>14091.1092598247</v>
      </c>
      <c r="L791">
        <v>147.8414306640625</v>
      </c>
      <c r="M791">
        <v>14348.1220369966</v>
      </c>
    </row>
    <row r="792" spans="1:13">
      <c r="A792" s="2">
        <v>42394</v>
      </c>
      <c r="B792">
        <v>16658.87674425611</v>
      </c>
      <c r="C792" t="s">
        <v>15</v>
      </c>
      <c r="E792">
        <v>0.665887674425611</v>
      </c>
      <c r="F792">
        <v>1.702683806419373</v>
      </c>
      <c r="G792">
        <v>32555.55390939561</v>
      </c>
      <c r="H792">
        <v>95.20624542236328</v>
      </c>
      <c r="I792">
        <v>16242.66996339342</v>
      </c>
      <c r="J792">
        <v>31.81337356567383</v>
      </c>
      <c r="K792">
        <v>13972.07740722731</v>
      </c>
      <c r="L792">
        <v>145.6490936279297</v>
      </c>
      <c r="M792">
        <v>14135.3540787905</v>
      </c>
    </row>
    <row r="793" spans="1:13">
      <c r="A793" s="2">
        <v>42395</v>
      </c>
      <c r="B793">
        <v>16805.03715889513</v>
      </c>
      <c r="C793" t="s">
        <v>15</v>
      </c>
      <c r="E793">
        <v>0.6805037158895129</v>
      </c>
      <c r="F793">
        <v>1.751292109489441</v>
      </c>
      <c r="G793">
        <v>33484.95150222859</v>
      </c>
      <c r="H793">
        <v>96.06306457519531</v>
      </c>
      <c r="I793">
        <v>16388.84767112703</v>
      </c>
      <c r="J793">
        <v>32.03310394287109</v>
      </c>
      <c r="K793">
        <v>14068.58052823652</v>
      </c>
      <c r="L793">
        <v>147.621337890625</v>
      </c>
      <c r="M793">
        <v>14326.76186780345</v>
      </c>
    </row>
    <row r="794" spans="1:13">
      <c r="A794" s="2">
        <v>42396</v>
      </c>
      <c r="B794">
        <v>16570.62724614204</v>
      </c>
      <c r="C794" t="s">
        <v>15</v>
      </c>
      <c r="E794">
        <v>0.6570627246142045</v>
      </c>
      <c r="F794">
        <v>1.621005654335022</v>
      </c>
      <c r="G794">
        <v>30993.85615119954</v>
      </c>
      <c r="H794">
        <v>93.66961669921875</v>
      </c>
      <c r="I794">
        <v>15980.51328348674</v>
      </c>
      <c r="J794">
        <v>32.10637664794922</v>
      </c>
      <c r="K794">
        <v>14100.76107976071</v>
      </c>
      <c r="L794">
        <v>145.9453430175781</v>
      </c>
      <c r="M794">
        <v>14164.10530486407</v>
      </c>
    </row>
    <row r="795" spans="1:13">
      <c r="A795" s="2">
        <v>42397</v>
      </c>
      <c r="B795">
        <v>16835.3291276721</v>
      </c>
      <c r="C795" t="s">
        <v>15</v>
      </c>
      <c r="E795">
        <v>0.6835329127672098</v>
      </c>
      <c r="F795">
        <v>1.684953451156616</v>
      </c>
      <c r="G795">
        <v>32216.54702249554</v>
      </c>
      <c r="H795">
        <v>94.99205017089844</v>
      </c>
      <c r="I795">
        <v>16206.12716347693</v>
      </c>
      <c r="J795">
        <v>32.61913299560547</v>
      </c>
      <c r="K795">
        <v>14325.95792553724</v>
      </c>
      <c r="L795">
        <v>146.7410125732422</v>
      </c>
      <c r="M795">
        <v>14241.3256336617</v>
      </c>
    </row>
    <row r="796" spans="1:13">
      <c r="A796" s="2">
        <v>42398</v>
      </c>
      <c r="B796">
        <v>17208.44546996374</v>
      </c>
      <c r="C796" t="s">
        <v>14</v>
      </c>
      <c r="E796">
        <v>0.7208445469963738</v>
      </c>
      <c r="F796">
        <v>1.794720768928528</v>
      </c>
      <c r="G796">
        <v>34315.31358017375</v>
      </c>
      <c r="H796">
        <v>96.9757080078125</v>
      </c>
      <c r="I796">
        <v>16544.54928507575</v>
      </c>
      <c r="J796">
        <v>33.27107620239258</v>
      </c>
      <c r="K796">
        <v>14612.28408115671</v>
      </c>
      <c r="L796">
        <v>150.4569549560547</v>
      </c>
      <c r="M796">
        <v>14601.96063666158</v>
      </c>
    </row>
    <row r="797" spans="1:13">
      <c r="A797" s="2">
        <v>42401</v>
      </c>
      <c r="B797">
        <v>17313.15904671131</v>
      </c>
      <c r="C797" t="s">
        <v>14</v>
      </c>
      <c r="E797">
        <v>0.7313159046711306</v>
      </c>
      <c r="F797">
        <v>1.804880857467651</v>
      </c>
      <c r="G797">
        <v>34509.57590234574</v>
      </c>
      <c r="H797">
        <v>97.23647308349609</v>
      </c>
      <c r="I797">
        <v>16589.03713399278</v>
      </c>
      <c r="J797">
        <v>33.5860710144043</v>
      </c>
      <c r="K797">
        <v>14750.6262751154</v>
      </c>
      <c r="L797">
        <v>150.321533203125</v>
      </c>
      <c r="M797">
        <v>14588.8178536895</v>
      </c>
    </row>
    <row r="798" spans="1:13">
      <c r="A798" s="2">
        <v>42402</v>
      </c>
      <c r="B798">
        <v>17127.54806185239</v>
      </c>
      <c r="C798" t="s">
        <v>15</v>
      </c>
      <c r="E798">
        <v>0.7127548061852393</v>
      </c>
      <c r="F798">
        <v>1.690332293510437</v>
      </c>
      <c r="G798">
        <v>32319.39124498697</v>
      </c>
      <c r="H798">
        <v>95.13175201416016</v>
      </c>
      <c r="I798">
        <v>16229.96100886503</v>
      </c>
      <c r="J798">
        <v>33.73256683349609</v>
      </c>
      <c r="K798">
        <v>14814.96559832362</v>
      </c>
      <c r="L798">
        <v>147.5959777832031</v>
      </c>
      <c r="M798">
        <v>14324.3006503049</v>
      </c>
    </row>
    <row r="799" spans="1:13">
      <c r="A799" s="2">
        <v>42403</v>
      </c>
      <c r="B799">
        <v>17184.09814180783</v>
      </c>
      <c r="C799" t="s">
        <v>15</v>
      </c>
      <c r="E799">
        <v>0.7184098141807831</v>
      </c>
      <c r="F799">
        <v>1.666426539421082</v>
      </c>
      <c r="G799">
        <v>31862.30986377773</v>
      </c>
      <c r="H799">
        <v>94.6754150390625</v>
      </c>
      <c r="I799">
        <v>16152.10759866361</v>
      </c>
      <c r="J799">
        <v>34.15010452270508</v>
      </c>
      <c r="K799">
        <v>14998.34347561852</v>
      </c>
      <c r="L799">
        <v>148.4593048095703</v>
      </c>
      <c r="M799">
        <v>14408.08718751923</v>
      </c>
    </row>
    <row r="800" spans="1:13">
      <c r="A800" s="2">
        <v>42404</v>
      </c>
      <c r="B800">
        <v>17145.53020473838</v>
      </c>
      <c r="C800" t="s">
        <v>15</v>
      </c>
      <c r="E800">
        <v>0.7145530204738382</v>
      </c>
      <c r="F800">
        <v>1.663438320159912</v>
      </c>
      <c r="G800">
        <v>31805.17469112658</v>
      </c>
      <c r="H800">
        <v>94.66608428955078</v>
      </c>
      <c r="I800">
        <v>16150.51572531373</v>
      </c>
      <c r="J800">
        <v>34.00359725952148</v>
      </c>
      <c r="K800">
        <v>14933.99912629334</v>
      </c>
      <c r="L800">
        <v>148.6455688476562</v>
      </c>
      <c r="M800">
        <v>14426.16425250403</v>
      </c>
    </row>
    <row r="801" spans="1:13">
      <c r="A801" s="2">
        <v>42405</v>
      </c>
      <c r="B801">
        <v>16828.90020403841</v>
      </c>
      <c r="C801" t="s">
        <v>15</v>
      </c>
      <c r="E801">
        <v>0.6828900204038415</v>
      </c>
      <c r="F801">
        <v>1.492313504219055</v>
      </c>
      <c r="G801">
        <v>28533.24413678981</v>
      </c>
      <c r="H801">
        <v>91.37861633300781</v>
      </c>
      <c r="I801">
        <v>15589.65696235682</v>
      </c>
      <c r="J801">
        <v>34.11347961425781</v>
      </c>
      <c r="K801">
        <v>14982.25822597338</v>
      </c>
      <c r="L801">
        <v>145.8522491455078</v>
      </c>
      <c r="M801">
        <v>14155.07047456405</v>
      </c>
    </row>
    <row r="802" spans="1:13">
      <c r="A802" s="2">
        <v>42408</v>
      </c>
      <c r="B802">
        <v>16655.15821729485</v>
      </c>
      <c r="C802" t="s">
        <v>16</v>
      </c>
      <c r="E802">
        <v>0.6655158217294852</v>
      </c>
      <c r="F802">
        <v>1.424182295799255</v>
      </c>
      <c r="G802">
        <v>27230.56584722091</v>
      </c>
      <c r="H802">
        <v>89.98170471191406</v>
      </c>
      <c r="I802">
        <v>15351.3367310653</v>
      </c>
      <c r="J802">
        <v>33.99626159667969</v>
      </c>
      <c r="K802">
        <v>14930.77738532181</v>
      </c>
      <c r="L802">
        <v>143.8461456298828</v>
      </c>
      <c r="M802">
        <v>13960.37661958885</v>
      </c>
    </row>
    <row r="803" spans="1:13">
      <c r="A803" s="2">
        <v>42409</v>
      </c>
      <c r="B803">
        <v>16654.44412555361</v>
      </c>
      <c r="C803" t="s">
        <v>16</v>
      </c>
      <c r="E803">
        <v>0.6654444125553616</v>
      </c>
      <c r="F803">
        <v>1.407647252082825</v>
      </c>
      <c r="G803">
        <v>26914.41348524097</v>
      </c>
      <c r="H803">
        <v>89.70230102539062</v>
      </c>
      <c r="I803">
        <v>15303.6690402891</v>
      </c>
      <c r="J803">
        <v>34.11347961425781</v>
      </c>
      <c r="K803">
        <v>14982.25822597338</v>
      </c>
      <c r="L803">
        <v>143.8884429931641</v>
      </c>
      <c r="M803">
        <v>13964.481610507</v>
      </c>
    </row>
    <row r="804" spans="1:13">
      <c r="A804" s="2">
        <v>42410</v>
      </c>
      <c r="B804">
        <v>16680.89007542009</v>
      </c>
      <c r="C804" t="s">
        <v>16</v>
      </c>
      <c r="E804">
        <v>0.6680890075420087</v>
      </c>
      <c r="F804">
        <v>1.424381494522095</v>
      </c>
      <c r="G804">
        <v>27234.37455482453</v>
      </c>
      <c r="H804">
        <v>90.04685211181641</v>
      </c>
      <c r="I804">
        <v>15362.45120901674</v>
      </c>
      <c r="J804">
        <v>34.07686233520508</v>
      </c>
      <c r="K804">
        <v>14966.17632707289</v>
      </c>
      <c r="L804">
        <v>143.7953491210938</v>
      </c>
      <c r="M804">
        <v>13955.44678020698</v>
      </c>
    </row>
    <row r="805" spans="1:13">
      <c r="A805" s="2">
        <v>42411</v>
      </c>
      <c r="B805">
        <v>16518.40841239014</v>
      </c>
      <c r="C805" t="s">
        <v>16</v>
      </c>
      <c r="E805">
        <v>0.6518408412390142</v>
      </c>
      <c r="F805">
        <v>1.420995473861694</v>
      </c>
      <c r="G805">
        <v>27169.63336345806</v>
      </c>
      <c r="H805">
        <v>89.91650390625</v>
      </c>
      <c r="I805">
        <v>15340.21314181913</v>
      </c>
      <c r="J805">
        <v>33.4761848449707</v>
      </c>
      <c r="K805">
        <v>14702.36550006304</v>
      </c>
      <c r="L805">
        <v>141.9501190185547</v>
      </c>
      <c r="M805">
        <v>13776.36581096413</v>
      </c>
    </row>
    <row r="806" spans="1:13">
      <c r="A806" s="2">
        <v>42412</v>
      </c>
      <c r="B806">
        <v>16631.92695737867</v>
      </c>
      <c r="C806" t="s">
        <v>15</v>
      </c>
      <c r="E806">
        <v>0.6631926957378667</v>
      </c>
      <c r="F806">
        <v>1.481556296348572</v>
      </c>
      <c r="G806">
        <v>28327.56480900049</v>
      </c>
      <c r="H806">
        <v>91.28549957275391</v>
      </c>
      <c r="I806">
        <v>15573.77076919633</v>
      </c>
      <c r="J806">
        <v>33.37364196777344</v>
      </c>
      <c r="K806">
        <v>14657.32981672683</v>
      </c>
      <c r="L806">
        <v>144.8618774414062</v>
      </c>
      <c r="M806">
        <v>14058.95415582572</v>
      </c>
    </row>
    <row r="807" spans="1:13">
      <c r="A807" s="2">
        <v>42416</v>
      </c>
      <c r="B807">
        <v>16897.15928439164</v>
      </c>
      <c r="C807" t="s">
        <v>15</v>
      </c>
      <c r="E807">
        <v>0.6897159284391645</v>
      </c>
      <c r="F807">
        <v>1.580167055130005</v>
      </c>
      <c r="G807">
        <v>30213.01638929505</v>
      </c>
      <c r="H807">
        <v>93.34368896484375</v>
      </c>
      <c r="I807">
        <v>15924.9083533912</v>
      </c>
      <c r="J807">
        <v>33.5860710144043</v>
      </c>
      <c r="K807">
        <v>14750.6262751154</v>
      </c>
      <c r="L807">
        <v>147.2912139892578</v>
      </c>
      <c r="M807">
        <v>14294.72309489067</v>
      </c>
    </row>
    <row r="808" spans="1:13">
      <c r="A808" s="2">
        <v>42417</v>
      </c>
      <c r="B808">
        <v>17101.61235138451</v>
      </c>
      <c r="C808" t="s">
        <v>15</v>
      </c>
      <c r="E808">
        <v>0.710161235138451</v>
      </c>
      <c r="F808">
        <v>1.689337015151978</v>
      </c>
      <c r="G808">
        <v>32300.36138275916</v>
      </c>
      <c r="H808">
        <v>95.45769500732422</v>
      </c>
      <c r="I808">
        <v>16285.56854218764</v>
      </c>
      <c r="J808">
        <v>33.52013778686523</v>
      </c>
      <c r="K808">
        <v>14721.66913993505</v>
      </c>
      <c r="L808">
        <v>149.7035980224609</v>
      </c>
      <c r="M808">
        <v>14528.84677965906</v>
      </c>
    </row>
    <row r="809" spans="1:13">
      <c r="A809" s="2">
        <v>42418</v>
      </c>
      <c r="B809">
        <v>17124.64163882622</v>
      </c>
      <c r="C809" t="s">
        <v>15</v>
      </c>
      <c r="E809">
        <v>0.7124641638826221</v>
      </c>
      <c r="F809">
        <v>1.631963133811951</v>
      </c>
      <c r="G809">
        <v>31203.36470027796</v>
      </c>
      <c r="H809">
        <v>94.36808776855469</v>
      </c>
      <c r="I809">
        <v>16099.67600235956</v>
      </c>
      <c r="J809">
        <v>34.06952285766602</v>
      </c>
      <c r="K809">
        <v>14962.95291072904</v>
      </c>
      <c r="L809">
        <v>149.0687713623047</v>
      </c>
      <c r="M809">
        <v>14467.23637483987</v>
      </c>
    </row>
    <row r="810" spans="1:13">
      <c r="A810" s="2">
        <v>42419</v>
      </c>
      <c r="B810">
        <v>17098.0458614063</v>
      </c>
      <c r="C810" t="s">
        <v>15</v>
      </c>
      <c r="E810">
        <v>0.7098045861406295</v>
      </c>
      <c r="F810">
        <v>1.648896217346191</v>
      </c>
      <c r="G810">
        <v>31527.12763956999</v>
      </c>
      <c r="H810">
        <v>94.64746856689453</v>
      </c>
      <c r="I810">
        <v>16147.33978829516</v>
      </c>
      <c r="J810">
        <v>33.84244537353516</v>
      </c>
      <c r="K810">
        <v>14863.22302263135</v>
      </c>
      <c r="L810">
        <v>149.0348968505859</v>
      </c>
      <c r="M810">
        <v>14463.94882800066</v>
      </c>
    </row>
    <row r="811" spans="1:13">
      <c r="A811" s="2">
        <v>42422</v>
      </c>
      <c r="B811">
        <v>17356.95523495244</v>
      </c>
      <c r="C811" t="s">
        <v>15</v>
      </c>
      <c r="E811">
        <v>0.7356955234952443</v>
      </c>
      <c r="F811">
        <v>1.726788640022278</v>
      </c>
      <c r="G811">
        <v>33016.44171891009</v>
      </c>
      <c r="H811">
        <v>96.18412017822266</v>
      </c>
      <c r="I811">
        <v>16409.50037304244</v>
      </c>
      <c r="J811">
        <v>34.23800659179688</v>
      </c>
      <c r="K811">
        <v>15036.94907999023</v>
      </c>
      <c r="L811">
        <v>151.1679840087891</v>
      </c>
      <c r="M811">
        <v>14670.96654099204</v>
      </c>
    </row>
    <row r="812" spans="1:13">
      <c r="A812" s="2">
        <v>42423</v>
      </c>
      <c r="B812">
        <v>17197.15379723813</v>
      </c>
      <c r="C812" t="s">
        <v>15</v>
      </c>
      <c r="E812">
        <v>0.7197153797238127</v>
      </c>
      <c r="F812">
        <v>1.640727639198303</v>
      </c>
      <c r="G812">
        <v>31370.94327624071</v>
      </c>
      <c r="H812">
        <v>94.60092163085938</v>
      </c>
      <c r="I812">
        <v>16139.39864413522</v>
      </c>
      <c r="J812">
        <v>34.26730346679688</v>
      </c>
      <c r="K812">
        <v>15049.81593940848</v>
      </c>
      <c r="L812">
        <v>149.2719573974609</v>
      </c>
      <c r="M812">
        <v>14486.95573236733</v>
      </c>
    </row>
    <row r="813" spans="1:13">
      <c r="A813" s="2">
        <v>42424</v>
      </c>
      <c r="B813">
        <v>17332.67815729396</v>
      </c>
      <c r="C813" t="s">
        <v>15</v>
      </c>
      <c r="E813">
        <v>0.7332678157293961</v>
      </c>
      <c r="F813">
        <v>1.689535856246948</v>
      </c>
      <c r="G813">
        <v>32304.16325246762</v>
      </c>
      <c r="H813">
        <v>95.50424194335938</v>
      </c>
      <c r="I813">
        <v>16293.50968634758</v>
      </c>
      <c r="J813">
        <v>34.42845153808594</v>
      </c>
      <c r="K813">
        <v>15120.59036769815</v>
      </c>
      <c r="L813">
        <v>149.9744567871094</v>
      </c>
      <c r="M813">
        <v>14555.13382648017</v>
      </c>
    </row>
    <row r="814" spans="1:13">
      <c r="A814" s="2">
        <v>42425</v>
      </c>
      <c r="B814">
        <v>17518.11936005871</v>
      </c>
      <c r="C814" t="s">
        <v>14</v>
      </c>
      <c r="E814">
        <v>0.7518119360058715</v>
      </c>
      <c r="F814">
        <v>1.736151933670044</v>
      </c>
      <c r="G814">
        <v>33195.46921066757</v>
      </c>
      <c r="H814">
        <v>96.44485473632812</v>
      </c>
      <c r="I814">
        <v>16453.98301550534</v>
      </c>
      <c r="J814">
        <v>34.78007125854492</v>
      </c>
      <c r="K814">
        <v>15275.01781130198</v>
      </c>
      <c r="L814">
        <v>151.7774200439453</v>
      </c>
      <c r="M814">
        <v>14730.11276655878</v>
      </c>
    </row>
    <row r="815" spans="1:13">
      <c r="A815" s="2">
        <v>42426</v>
      </c>
      <c r="B815">
        <v>17266.46914430534</v>
      </c>
      <c r="C815" t="s">
        <v>14</v>
      </c>
      <c r="E815">
        <v>0.7266469144305339</v>
      </c>
      <c r="F815">
        <v>1.73216712474823</v>
      </c>
      <c r="G815">
        <v>33119.27910350636</v>
      </c>
      <c r="H815">
        <v>96.32381439208984</v>
      </c>
      <c r="I815">
        <v>16433.332916817</v>
      </c>
      <c r="J815">
        <v>33.82046127319336</v>
      </c>
      <c r="K815">
        <v>14853.5678519507</v>
      </c>
      <c r="L815">
        <v>151.4980621337891</v>
      </c>
      <c r="M815">
        <v>14703.00087127396</v>
      </c>
    </row>
    <row r="816" spans="1:13">
      <c r="A816" s="2">
        <v>42429</v>
      </c>
      <c r="B816">
        <v>17199.33483449724</v>
      </c>
      <c r="C816" t="s">
        <v>15</v>
      </c>
      <c r="E816">
        <v>0.7199334834497244</v>
      </c>
      <c r="F816">
        <v>1.686348557472229</v>
      </c>
      <c r="G816">
        <v>32243.22165151123</v>
      </c>
      <c r="H816">
        <v>95.45769500732422</v>
      </c>
      <c r="I816">
        <v>16285.56854218764</v>
      </c>
      <c r="J816">
        <v>33.91569519042969</v>
      </c>
      <c r="K816">
        <v>14895.39352192162</v>
      </c>
      <c r="L816">
        <v>150.1437683105469</v>
      </c>
      <c r="M816">
        <v>14571.56563716841</v>
      </c>
    </row>
    <row r="817" spans="1:13">
      <c r="A817" s="2">
        <v>42430</v>
      </c>
      <c r="B817">
        <v>17478.64672891289</v>
      </c>
      <c r="C817" t="s">
        <v>14</v>
      </c>
      <c r="E817">
        <v>0.7478646728912888</v>
      </c>
      <c r="F817">
        <v>1.84771192073822</v>
      </c>
      <c r="G817">
        <v>35328.51185748003</v>
      </c>
      <c r="H817">
        <v>98.52165985107422</v>
      </c>
      <c r="I817">
        <v>16808.29653671878</v>
      </c>
      <c r="J817">
        <v>33.74721145629883</v>
      </c>
      <c r="K817">
        <v>14821.39735266043</v>
      </c>
      <c r="L817">
        <v>153.8427734375</v>
      </c>
      <c r="M817">
        <v>14930.55686674869</v>
      </c>
    </row>
    <row r="818" spans="1:13">
      <c r="A818" s="2">
        <v>42431</v>
      </c>
      <c r="B818">
        <v>17526.51100960996</v>
      </c>
      <c r="C818" t="s">
        <v>14</v>
      </c>
      <c r="E818">
        <v>0.752651100960996</v>
      </c>
      <c r="F818">
        <v>1.849703907966614</v>
      </c>
      <c r="G818">
        <v>35366.59893351628</v>
      </c>
      <c r="H818">
        <v>98.55891418457031</v>
      </c>
      <c r="I818">
        <v>16814.6523155965</v>
      </c>
      <c r="J818">
        <v>33.92300796508789</v>
      </c>
      <c r="K818">
        <v>14898.60521065922</v>
      </c>
      <c r="L818">
        <v>154.4945526123047</v>
      </c>
      <c r="M818">
        <v>14993.81252586444</v>
      </c>
    </row>
    <row r="819" spans="1:13">
      <c r="A819" s="2">
        <v>42432</v>
      </c>
      <c r="B819">
        <v>17558.03151513993</v>
      </c>
      <c r="C819" t="s">
        <v>14</v>
      </c>
      <c r="E819">
        <v>0.7558031515139927</v>
      </c>
      <c r="F819">
        <v>1.83934497833252</v>
      </c>
      <c r="G819">
        <v>35168.53474163583</v>
      </c>
      <c r="H819">
        <v>98.37263488769531</v>
      </c>
      <c r="I819">
        <v>16782.87211959433</v>
      </c>
      <c r="J819">
        <v>34.12812805175781</v>
      </c>
      <c r="K819">
        <v>14988.69165568251</v>
      </c>
      <c r="L819">
        <v>155.0616455078125</v>
      </c>
      <c r="M819">
        <v>15048.84931788216</v>
      </c>
    </row>
    <row r="820" spans="1:13">
      <c r="A820" s="2">
        <v>42433</v>
      </c>
      <c r="B820">
        <v>17657.6297906222</v>
      </c>
      <c r="C820" t="s">
        <v>14</v>
      </c>
      <c r="E820">
        <v>0.7657629790622202</v>
      </c>
      <c r="F820">
        <v>1.842532396316528</v>
      </c>
      <c r="G820">
        <v>35229.47862189061</v>
      </c>
      <c r="H820">
        <v>98.40989685058594</v>
      </c>
      <c r="I820">
        <v>16789.22920008559</v>
      </c>
      <c r="J820">
        <v>34.50902938842773</v>
      </c>
      <c r="K820">
        <v>15155.9792572153</v>
      </c>
      <c r="L820">
        <v>155.5610198974609</v>
      </c>
      <c r="M820">
        <v>15097.31397797536</v>
      </c>
    </row>
    <row r="821" spans="1:13">
      <c r="A821" s="2">
        <v>42436</v>
      </c>
      <c r="B821">
        <v>17640.80979018562</v>
      </c>
      <c r="C821" t="s">
        <v>14</v>
      </c>
      <c r="E821">
        <v>0.7640809790185623</v>
      </c>
      <c r="F821">
        <v>1.808267593383789</v>
      </c>
      <c r="G821">
        <v>34574.33076950254</v>
      </c>
      <c r="H821">
        <v>97.80452728271484</v>
      </c>
      <c r="I821">
        <v>16685.9500711462</v>
      </c>
      <c r="J821">
        <v>34.69948577880859</v>
      </c>
      <c r="K821">
        <v>15239.62557104019</v>
      </c>
      <c r="L821">
        <v>155.7303619384766</v>
      </c>
      <c r="M821">
        <v>15113.74875041752</v>
      </c>
    </row>
    <row r="822" spans="1:13">
      <c r="A822" s="2">
        <v>42437</v>
      </c>
      <c r="B822">
        <v>17639.89183257588</v>
      </c>
      <c r="C822" t="s">
        <v>14</v>
      </c>
      <c r="E822">
        <v>0.7639891832575878</v>
      </c>
      <c r="F822">
        <v>1.760456204414368</v>
      </c>
      <c r="G822">
        <v>33660.17028638245</v>
      </c>
      <c r="H822">
        <v>96.99436187744141</v>
      </c>
      <c r="I822">
        <v>16547.73173016198</v>
      </c>
      <c r="J822">
        <v>35.04377746582031</v>
      </c>
      <c r="K822">
        <v>15390.83462441713</v>
      </c>
      <c r="L822">
        <v>153.9781799316406</v>
      </c>
      <c r="M822">
        <v>14943.69816884382</v>
      </c>
    </row>
    <row r="823" spans="1:13">
      <c r="A823" s="2">
        <v>42438</v>
      </c>
      <c r="B823">
        <v>17745.94494880255</v>
      </c>
      <c r="C823" t="s">
        <v>14</v>
      </c>
      <c r="E823">
        <v>0.7745944948802552</v>
      </c>
      <c r="F823">
        <v>1.794123411178589</v>
      </c>
      <c r="G823">
        <v>34303.89201595965</v>
      </c>
      <c r="H823">
        <v>97.61832427978516</v>
      </c>
      <c r="I823">
        <v>16654.18289127935</v>
      </c>
      <c r="J823">
        <v>35.20492935180664</v>
      </c>
      <c r="K823">
        <v>15461.61072807911</v>
      </c>
      <c r="L823">
        <v>154.8246612548828</v>
      </c>
      <c r="M823">
        <v>15025.84981790026</v>
      </c>
    </row>
    <row r="824" spans="1:13">
      <c r="A824" s="2">
        <v>42439</v>
      </c>
      <c r="B824">
        <v>17738.05171479321</v>
      </c>
      <c r="C824" t="s">
        <v>14</v>
      </c>
      <c r="E824">
        <v>0.773805171479321</v>
      </c>
      <c r="F824">
        <v>1.787350058555603</v>
      </c>
      <c r="G824">
        <v>34174.38456094445</v>
      </c>
      <c r="H824">
        <v>97.46929931640625</v>
      </c>
      <c r="I824">
        <v>16628.7584741549</v>
      </c>
      <c r="J824">
        <v>35.23423004150391</v>
      </c>
      <c r="K824">
        <v>15474.47926286969</v>
      </c>
      <c r="L824">
        <v>154.9092712402344</v>
      </c>
      <c r="M824">
        <v>15034.06128061352</v>
      </c>
    </row>
    <row r="825" spans="1:13">
      <c r="A825" s="2">
        <v>42440</v>
      </c>
      <c r="B825">
        <v>17927.11093423296</v>
      </c>
      <c r="C825" t="s">
        <v>14</v>
      </c>
      <c r="E825">
        <v>0.7927110934232962</v>
      </c>
      <c r="F825">
        <v>1.879984736442566</v>
      </c>
      <c r="G825">
        <v>35945.57263383186</v>
      </c>
      <c r="H825">
        <v>99.17357635498047</v>
      </c>
      <c r="I825">
        <v>16919.51680981812</v>
      </c>
      <c r="J825">
        <v>35.27085876464844</v>
      </c>
      <c r="K825">
        <v>15490.56618788714</v>
      </c>
      <c r="L825">
        <v>157.4232788085938</v>
      </c>
      <c r="M825">
        <v>15278.04760589955</v>
      </c>
    </row>
    <row r="826" spans="1:13">
      <c r="A826" s="2">
        <v>42443</v>
      </c>
      <c r="B826">
        <v>17956.50492653817</v>
      </c>
      <c r="C826" t="s">
        <v>14</v>
      </c>
      <c r="E826">
        <v>0.795650492653817</v>
      </c>
      <c r="F826">
        <v>1.890941143035889</v>
      </c>
      <c r="G826">
        <v>36155.0606692248</v>
      </c>
      <c r="H826">
        <v>99.34119415283203</v>
      </c>
      <c r="I826">
        <v>16948.11325912054</v>
      </c>
      <c r="J826">
        <v>35.3148078918457</v>
      </c>
      <c r="K826">
        <v>15509.86815238684</v>
      </c>
      <c r="L826">
        <v>157.1862030029297</v>
      </c>
      <c r="M826">
        <v>15255.03922065592</v>
      </c>
    </row>
    <row r="827" spans="1:13">
      <c r="A827" s="2">
        <v>42444</v>
      </c>
      <c r="B827">
        <v>17969.37227731656</v>
      </c>
      <c r="C827" t="s">
        <v>14</v>
      </c>
      <c r="E827">
        <v>0.7969372277316564</v>
      </c>
      <c r="F827">
        <v>1.889746308326721</v>
      </c>
      <c r="G827">
        <v>36132.2152614982</v>
      </c>
      <c r="H827">
        <v>99.30393981933594</v>
      </c>
      <c r="I827">
        <v>16941.75748024281</v>
      </c>
      <c r="J827">
        <v>35.38072967529297</v>
      </c>
      <c r="K827">
        <v>15538.82026145023</v>
      </c>
      <c r="L827">
        <v>156.9831237792969</v>
      </c>
      <c r="M827">
        <v>15235.33022926715</v>
      </c>
    </row>
    <row r="828" spans="1:13">
      <c r="A828" s="2">
        <v>42445</v>
      </c>
      <c r="B828">
        <v>18198.31768330656</v>
      </c>
      <c r="C828" t="s">
        <v>14</v>
      </c>
      <c r="E828">
        <v>0.819831768330656</v>
      </c>
      <c r="F828">
        <v>1.937956213951111</v>
      </c>
      <c r="G828">
        <v>37053.99543912393</v>
      </c>
      <c r="H828">
        <v>100.1886825561523</v>
      </c>
      <c r="I828">
        <v>17092.69909350427</v>
      </c>
      <c r="J828">
        <v>35.92280960083008</v>
      </c>
      <c r="K828">
        <v>15776.89569425125</v>
      </c>
      <c r="L828">
        <v>157.9226684570312</v>
      </c>
      <c r="M828">
        <v>15326.5137468697</v>
      </c>
    </row>
    <row r="829" spans="1:13">
      <c r="A829" s="2">
        <v>42446</v>
      </c>
      <c r="B829">
        <v>18240.87340887038</v>
      </c>
      <c r="C829" t="s">
        <v>14</v>
      </c>
      <c r="E829">
        <v>0.8240873408870382</v>
      </c>
      <c r="F829">
        <v>1.932377338409424</v>
      </c>
      <c r="G829">
        <v>36947.32655394016</v>
      </c>
      <c r="H829">
        <v>100.1327896118164</v>
      </c>
      <c r="I829">
        <v>17083.16347276738</v>
      </c>
      <c r="J829">
        <v>36.12058639526367</v>
      </c>
      <c r="K829">
        <v>15863.75704755838</v>
      </c>
      <c r="L829">
        <v>158.9214630126953</v>
      </c>
      <c r="M829">
        <v>15423.44750968697</v>
      </c>
    </row>
    <row r="830" spans="1:13">
      <c r="A830" s="2">
        <v>42447</v>
      </c>
      <c r="B830">
        <v>18200.89305118743</v>
      </c>
      <c r="C830" t="s">
        <v>14</v>
      </c>
      <c r="E830">
        <v>0.8200893051187432</v>
      </c>
      <c r="F830">
        <v>1.943533778190613</v>
      </c>
      <c r="G830">
        <v>37160.63925202544</v>
      </c>
      <c r="H830">
        <v>100.2897109985352</v>
      </c>
      <c r="I830">
        <v>17109.93505989765</v>
      </c>
      <c r="J830">
        <v>35.89031600952148</v>
      </c>
      <c r="K830">
        <v>15762.62487282877</v>
      </c>
      <c r="L830">
        <v>159.5139923095703</v>
      </c>
      <c r="M830">
        <v>15480.95292358801</v>
      </c>
    </row>
    <row r="831" spans="1:13">
      <c r="A831" s="2">
        <v>42450</v>
      </c>
      <c r="B831">
        <v>18233.77259868638</v>
      </c>
      <c r="C831" t="s">
        <v>14</v>
      </c>
      <c r="E831">
        <v>0.823377259868638</v>
      </c>
      <c r="F831">
        <v>1.96664297580719</v>
      </c>
      <c r="G831">
        <v>37602.49036141695</v>
      </c>
      <c r="H831">
        <v>100.6820373535156</v>
      </c>
      <c r="I831">
        <v>17176.86793256392</v>
      </c>
      <c r="J831">
        <v>35.85341262817383</v>
      </c>
      <c r="K831">
        <v>15746.41732100427</v>
      </c>
      <c r="L831">
        <v>159.7573547363281</v>
      </c>
      <c r="M831">
        <v>15504.57143013693</v>
      </c>
    </row>
    <row r="832" spans="1:13">
      <c r="A832" s="2">
        <v>42451</v>
      </c>
      <c r="B832">
        <v>18237.08937285609</v>
      </c>
      <c r="C832" t="s">
        <v>14</v>
      </c>
      <c r="E832">
        <v>0.8237089372856092</v>
      </c>
      <c r="F832">
        <v>1.984172940254211</v>
      </c>
      <c r="G832">
        <v>37937.66574772954</v>
      </c>
      <c r="H832">
        <v>100.9902496337891</v>
      </c>
      <c r="I832">
        <v>17229.4505160377</v>
      </c>
      <c r="J832">
        <v>35.73532485961914</v>
      </c>
      <c r="K832">
        <v>15694.55449546372</v>
      </c>
      <c r="L832">
        <v>159.6723175048828</v>
      </c>
      <c r="M832">
        <v>15496.31850286894</v>
      </c>
    </row>
    <row r="833" spans="1:13">
      <c r="A833" s="2">
        <v>42452</v>
      </c>
      <c r="B833">
        <v>18214.97023361901</v>
      </c>
      <c r="C833" t="s">
        <v>14</v>
      </c>
      <c r="E833">
        <v>0.821497023361901</v>
      </c>
      <c r="F833">
        <v>1.936960101127625</v>
      </c>
      <c r="G833">
        <v>37034.94962180741</v>
      </c>
      <c r="H833">
        <v>100.1589736938477</v>
      </c>
      <c r="I833">
        <v>17087.63061040989</v>
      </c>
      <c r="J833">
        <v>36.00101470947266</v>
      </c>
      <c r="K833">
        <v>15811.24250218531</v>
      </c>
      <c r="L833">
        <v>158.6510925292969</v>
      </c>
      <c r="M833">
        <v>15397.20785092841</v>
      </c>
    </row>
    <row r="834" spans="1:13">
      <c r="A834" s="2">
        <v>42453</v>
      </c>
      <c r="B834">
        <v>18241.09238646481</v>
      </c>
      <c r="C834" t="s">
        <v>14</v>
      </c>
      <c r="E834">
        <v>0.8241092386464814</v>
      </c>
      <c r="F834">
        <v>1.936362028121948</v>
      </c>
      <c r="G834">
        <v>37023.51438180299</v>
      </c>
      <c r="H834">
        <v>100.1869812011719</v>
      </c>
      <c r="I834">
        <v>17092.40883368659</v>
      </c>
      <c r="J834">
        <v>36.09696960449219</v>
      </c>
      <c r="K834">
        <v>15853.38481752473</v>
      </c>
      <c r="L834">
        <v>158.5404357910156</v>
      </c>
      <c r="M834">
        <v>15386.46853125365</v>
      </c>
    </row>
    <row r="835" spans="1:13">
      <c r="A835" s="2">
        <v>42457</v>
      </c>
      <c r="B835">
        <v>18193.34427142538</v>
      </c>
      <c r="C835" t="s">
        <v>14</v>
      </c>
      <c r="E835">
        <v>0.8193344271425382</v>
      </c>
      <c r="F835">
        <v>1.929389357566833</v>
      </c>
      <c r="G835">
        <v>36890.19593988579</v>
      </c>
      <c r="H835">
        <v>100.046875</v>
      </c>
      <c r="I835">
        <v>17068.50600278129</v>
      </c>
      <c r="J835">
        <v>35.96412658691406</v>
      </c>
      <c r="K835">
        <v>15795.04165185009</v>
      </c>
      <c r="L835">
        <v>158.6510925292969</v>
      </c>
      <c r="M835">
        <v>15397.20785092841</v>
      </c>
    </row>
    <row r="836" spans="1:13">
      <c r="A836" s="2">
        <v>42458</v>
      </c>
      <c r="B836">
        <v>18497.66464427853</v>
      </c>
      <c r="C836" t="s">
        <v>13</v>
      </c>
      <c r="E836">
        <v>0.8497664644278535</v>
      </c>
      <c r="F836">
        <v>2.021626710891724</v>
      </c>
      <c r="G836">
        <v>38653.78711125142</v>
      </c>
      <c r="H836">
        <v>101.6534576416016</v>
      </c>
      <c r="I836">
        <v>17342.5971771647</v>
      </c>
      <c r="J836">
        <v>36.49549865722656</v>
      </c>
      <c r="K836">
        <v>16028.41431454864</v>
      </c>
      <c r="L836">
        <v>160.1743927001953</v>
      </c>
      <c r="M836">
        <v>15545.04527818311</v>
      </c>
    </row>
    <row r="837" spans="1:13">
      <c r="A837" s="2">
        <v>42459</v>
      </c>
      <c r="B837">
        <v>18529.08465022203</v>
      </c>
      <c r="C837" t="s">
        <v>13</v>
      </c>
      <c r="E837">
        <v>0.852908465022203</v>
      </c>
      <c r="F837">
        <v>2.051905870437622</v>
      </c>
      <c r="G837">
        <v>39232.72890138958</v>
      </c>
      <c r="H837">
        <v>102.1484985351562</v>
      </c>
      <c r="I837">
        <v>17427.05367281497</v>
      </c>
      <c r="J837">
        <v>36.40692520141602</v>
      </c>
      <c r="K837">
        <v>15989.51384464859</v>
      </c>
      <c r="L837">
        <v>160.8466186523438</v>
      </c>
      <c r="M837">
        <v>15610.28531241802</v>
      </c>
    </row>
    <row r="838" spans="1:13">
      <c r="A838" s="2">
        <v>42460</v>
      </c>
      <c r="B838">
        <v>18529.08465022203</v>
      </c>
      <c r="C838" t="s">
        <v>13</v>
      </c>
      <c r="D838" t="s">
        <v>3</v>
      </c>
      <c r="E838">
        <v>0.852908465022203</v>
      </c>
      <c r="F838">
        <v>2.039952993392944</v>
      </c>
      <c r="G838">
        <v>39004.18821078495</v>
      </c>
      <c r="H838">
        <v>101.9990463256836</v>
      </c>
      <c r="I838">
        <v>17401.55636533272</v>
      </c>
      <c r="J838">
        <v>36.6209602355957</v>
      </c>
      <c r="K838">
        <v>16083.51563478391</v>
      </c>
      <c r="L838">
        <v>160.4636840820312</v>
      </c>
      <c r="M838">
        <v>15573.12122436537</v>
      </c>
    </row>
    <row r="839" spans="1:13">
      <c r="A839" s="2">
        <v>42461</v>
      </c>
      <c r="B839">
        <v>18690.2810670925</v>
      </c>
      <c r="C839" t="s">
        <v>13</v>
      </c>
      <c r="E839">
        <v>0.8690281067092496</v>
      </c>
      <c r="F839">
        <v>2.107885360717773</v>
      </c>
      <c r="G839">
        <v>40303.06463064539</v>
      </c>
      <c r="H839">
        <v>103.0825653076172</v>
      </c>
      <c r="I839">
        <v>17586.4102175621</v>
      </c>
      <c r="J839">
        <v>36.76119232177734</v>
      </c>
      <c r="K839">
        <v>16145.10399664255</v>
      </c>
      <c r="L839">
        <v>161.4934844970703</v>
      </c>
      <c r="M839">
        <v>15673.06412915439</v>
      </c>
    </row>
    <row r="840" spans="1:13">
      <c r="A840" s="2">
        <v>42464</v>
      </c>
      <c r="B840">
        <v>18607.50288689125</v>
      </c>
      <c r="C840" t="s">
        <v>13</v>
      </c>
      <c r="E840">
        <v>0.860750288689125</v>
      </c>
      <c r="F840">
        <v>2.081788063049316</v>
      </c>
      <c r="G840">
        <v>39804.08062790112</v>
      </c>
      <c r="H840">
        <v>102.6902389526367</v>
      </c>
      <c r="I840">
        <v>17519.47734489583</v>
      </c>
      <c r="J840">
        <v>36.60619354248047</v>
      </c>
      <c r="K840">
        <v>16077.03026853286</v>
      </c>
      <c r="L840">
        <v>160.9828338623047</v>
      </c>
      <c r="M840">
        <v>15623.50510099174</v>
      </c>
    </row>
    <row r="841" spans="1:13">
      <c r="A841" s="2">
        <v>42465</v>
      </c>
      <c r="B841">
        <v>18335.87511086381</v>
      </c>
      <c r="C841" t="s">
        <v>13</v>
      </c>
      <c r="E841">
        <v>0.8335875110863811</v>
      </c>
      <c r="F841">
        <v>2.025809764862061</v>
      </c>
      <c r="G841">
        <v>38733.76769162917</v>
      </c>
      <c r="H841">
        <v>101.7001495361328</v>
      </c>
      <c r="I841">
        <v>17350.56305198176</v>
      </c>
      <c r="J841">
        <v>35.91983032226562</v>
      </c>
      <c r="K841">
        <v>15775.58722846927</v>
      </c>
      <c r="L841">
        <v>159.348876953125</v>
      </c>
      <c r="M841">
        <v>15464.92835406228</v>
      </c>
    </row>
    <row r="842" spans="1:13">
      <c r="A842" s="2">
        <v>42466</v>
      </c>
      <c r="B842">
        <v>18521.72021949439</v>
      </c>
      <c r="C842" t="s">
        <v>13</v>
      </c>
      <c r="E842">
        <v>0.8521720219494386</v>
      </c>
      <c r="F842">
        <v>2.12282657623291</v>
      </c>
      <c r="G842">
        <v>40588.74277319956</v>
      </c>
      <c r="H842">
        <v>103.3721237182617</v>
      </c>
      <c r="I842">
        <v>17635.81035594965</v>
      </c>
      <c r="J842">
        <v>35.87555694580078</v>
      </c>
      <c r="K842">
        <v>15756.14285732236</v>
      </c>
      <c r="L842">
        <v>161.0849456787109</v>
      </c>
      <c r="M842">
        <v>15633.41512957192</v>
      </c>
    </row>
    <row r="843" spans="1:13">
      <c r="A843" s="2">
        <v>42467</v>
      </c>
      <c r="B843">
        <v>18341.84451708196</v>
      </c>
      <c r="C843" t="s">
        <v>13</v>
      </c>
      <c r="E843">
        <v>0.8341844517081958</v>
      </c>
      <c r="F843">
        <v>2.031188488006592</v>
      </c>
      <c r="G843">
        <v>38836.60963482221</v>
      </c>
      <c r="H843">
        <v>101.8869552612305</v>
      </c>
      <c r="I843">
        <v>17382.43305931765</v>
      </c>
      <c r="J843">
        <v>35.86079788208008</v>
      </c>
      <c r="K843">
        <v>15749.66084181595</v>
      </c>
      <c r="L843">
        <v>159.1872863769531</v>
      </c>
      <c r="M843">
        <v>15449.24586711306</v>
      </c>
    </row>
    <row r="844" spans="1:13">
      <c r="A844" s="2">
        <v>42468</v>
      </c>
      <c r="B844">
        <v>18376.57661000338</v>
      </c>
      <c r="C844" t="s">
        <v>13</v>
      </c>
      <c r="E844">
        <v>0.8376576610003377</v>
      </c>
      <c r="F844">
        <v>2.026407241821289</v>
      </c>
      <c r="G844">
        <v>38745.19153514165</v>
      </c>
      <c r="H844">
        <v>101.8122482299805</v>
      </c>
      <c r="I844">
        <v>17369.68765961036</v>
      </c>
      <c r="J844">
        <v>36.05268096923828</v>
      </c>
      <c r="K844">
        <v>15833.93374488854</v>
      </c>
      <c r="L844">
        <v>159.6212310791016</v>
      </c>
      <c r="M844">
        <v>15491.36052682494</v>
      </c>
    </row>
    <row r="845" spans="1:13">
      <c r="A845" s="2">
        <v>42471</v>
      </c>
      <c r="B845">
        <v>18297.48996897662</v>
      </c>
      <c r="C845" t="s">
        <v>14</v>
      </c>
      <c r="E845">
        <v>0.8297489968976623</v>
      </c>
      <c r="F845">
        <v>2.004692316055298</v>
      </c>
      <c r="G845">
        <v>38329.99909967714</v>
      </c>
      <c r="H845">
        <v>101.4386138916016</v>
      </c>
      <c r="I845">
        <v>17305.94374009798</v>
      </c>
      <c r="J845">
        <v>35.89769744873047</v>
      </c>
      <c r="K845">
        <v>15765.86671826813</v>
      </c>
      <c r="L845">
        <v>159.2042541503906</v>
      </c>
      <c r="M845">
        <v>15450.89260228658</v>
      </c>
    </row>
    <row r="846" spans="1:13">
      <c r="A846" s="2">
        <v>42472</v>
      </c>
      <c r="B846">
        <v>18453.0889828716</v>
      </c>
      <c r="C846" t="s">
        <v>13</v>
      </c>
      <c r="E846">
        <v>0.8453088982871595</v>
      </c>
      <c r="F846">
        <v>2.051508188247681</v>
      </c>
      <c r="G846">
        <v>39225.12516197264</v>
      </c>
      <c r="H846">
        <v>102.2886276245117</v>
      </c>
      <c r="I846">
        <v>17450.96040856087</v>
      </c>
      <c r="J846">
        <v>36.14861679077148</v>
      </c>
      <c r="K846">
        <v>15876.06768336636</v>
      </c>
      <c r="L846">
        <v>160.7530517578125</v>
      </c>
      <c r="M846">
        <v>15601.20457493241</v>
      </c>
    </row>
    <row r="847" spans="1:13">
      <c r="A847" s="2">
        <v>42473</v>
      </c>
      <c r="B847">
        <v>18557.82416913736</v>
      </c>
      <c r="C847" t="s">
        <v>13</v>
      </c>
      <c r="E847">
        <v>0.8557824169137362</v>
      </c>
      <c r="F847">
        <v>2.131592273712158</v>
      </c>
      <c r="G847">
        <v>40756.34414214616</v>
      </c>
      <c r="H847">
        <v>103.5962905883789</v>
      </c>
      <c r="I847">
        <v>17674.05436475272</v>
      </c>
      <c r="J847">
        <v>35.92721557617188</v>
      </c>
      <c r="K847">
        <v>15778.83074928095</v>
      </c>
      <c r="L847">
        <v>162.3614349365234</v>
      </c>
      <c r="M847">
        <v>15757.29937208596</v>
      </c>
    </row>
    <row r="848" spans="1:13">
      <c r="A848" s="2">
        <v>42474</v>
      </c>
      <c r="B848">
        <v>18549.22178258719</v>
      </c>
      <c r="C848" t="s">
        <v>13</v>
      </c>
      <c r="E848">
        <v>0.8549221782587189</v>
      </c>
      <c r="F848">
        <v>2.132986783981323</v>
      </c>
      <c r="G848">
        <v>40783.00737466993</v>
      </c>
      <c r="H848">
        <v>103.6056289672852</v>
      </c>
      <c r="I848">
        <v>17675.64753971613</v>
      </c>
      <c r="J848">
        <v>35.88292694091797</v>
      </c>
      <c r="K848">
        <v>15759.37967664476</v>
      </c>
      <c r="L848">
        <v>162.3444213867188</v>
      </c>
      <c r="M848">
        <v>15755.64819428158</v>
      </c>
    </row>
    <row r="849" spans="1:13">
      <c r="A849" s="2">
        <v>42475</v>
      </c>
      <c r="B849">
        <v>18563.4176368338</v>
      </c>
      <c r="C849" t="s">
        <v>13</v>
      </c>
      <c r="E849">
        <v>0.8563417636833806</v>
      </c>
      <c r="F849">
        <v>2.11665153503418</v>
      </c>
      <c r="G849">
        <v>40470.67511678555</v>
      </c>
      <c r="H849">
        <v>103.3440933227539</v>
      </c>
      <c r="I849">
        <v>17631.02822783235</v>
      </c>
      <c r="J849">
        <v>36.08219146728516</v>
      </c>
      <c r="K849">
        <v>15846.89442515672</v>
      </c>
      <c r="L849">
        <v>162.1656951904297</v>
      </c>
      <c r="M849">
        <v>15738.30268251235</v>
      </c>
    </row>
    <row r="850" spans="1:13">
      <c r="A850" s="2">
        <v>42478</v>
      </c>
      <c r="B850">
        <v>18659.61090171306</v>
      </c>
      <c r="C850" t="s">
        <v>13</v>
      </c>
      <c r="E850">
        <v>0.8659610901713057</v>
      </c>
      <c r="F850">
        <v>2.147927522659302</v>
      </c>
      <c r="G850">
        <v>41068.67640003054</v>
      </c>
      <c r="H850">
        <v>103.8952178955078</v>
      </c>
      <c r="I850">
        <v>17725.05288455781</v>
      </c>
      <c r="J850">
        <v>36.22243118286133</v>
      </c>
      <c r="K850">
        <v>15908.48613776</v>
      </c>
      <c r="L850">
        <v>163.3401184082031</v>
      </c>
      <c r="M850">
        <v>15852.28133907706</v>
      </c>
    </row>
    <row r="851" spans="1:13">
      <c r="A851" s="2">
        <v>42479</v>
      </c>
      <c r="B851">
        <v>18598.53114464358</v>
      </c>
      <c r="C851" t="s">
        <v>13</v>
      </c>
      <c r="E851">
        <v>0.8598531144643584</v>
      </c>
      <c r="F851">
        <v>2.110873699188232</v>
      </c>
      <c r="G851">
        <v>40360.20208259494</v>
      </c>
      <c r="H851">
        <v>103.2600173950195</v>
      </c>
      <c r="I851">
        <v>17616.68444670752</v>
      </c>
      <c r="J851">
        <v>36.28147506713867</v>
      </c>
      <c r="K851">
        <v>15934.41755053028</v>
      </c>
      <c r="L851">
        <v>163.8336181640625</v>
      </c>
      <c r="M851">
        <v>15900.17586154274</v>
      </c>
    </row>
    <row r="852" spans="1:13">
      <c r="A852" s="2">
        <v>42480</v>
      </c>
      <c r="B852">
        <v>18401.83225105013</v>
      </c>
      <c r="C852" t="s">
        <v>13</v>
      </c>
      <c r="E852">
        <v>0.8401832251050132</v>
      </c>
      <c r="F852">
        <v>2.116053819656372</v>
      </c>
      <c r="G852">
        <v>40459.24671467629</v>
      </c>
      <c r="H852">
        <v>103.3440933227539</v>
      </c>
      <c r="I852">
        <v>17631.02822783235</v>
      </c>
      <c r="J852">
        <v>35.37369918823242</v>
      </c>
      <c r="K852">
        <v>15535.73255026431</v>
      </c>
      <c r="L852">
        <v>163.9698181152344</v>
      </c>
      <c r="M852">
        <v>15913.39416923951</v>
      </c>
    </row>
    <row r="853" spans="1:13">
      <c r="A853" s="2">
        <v>42481</v>
      </c>
      <c r="B853">
        <v>18234.9112026457</v>
      </c>
      <c r="C853" t="s">
        <v>13</v>
      </c>
      <c r="E853">
        <v>0.8234911202645701</v>
      </c>
      <c r="F853">
        <v>2.11665153503418</v>
      </c>
      <c r="G853">
        <v>40470.67511678555</v>
      </c>
      <c r="H853">
        <v>103.3534240722656</v>
      </c>
      <c r="I853">
        <v>17632.62010118223</v>
      </c>
      <c r="J853">
        <v>34.63566589355469</v>
      </c>
      <c r="K853">
        <v>15211.59659212516</v>
      </c>
      <c r="L853">
        <v>163.0592498779297</v>
      </c>
      <c r="M853">
        <v>15825.02283697374</v>
      </c>
    </row>
    <row r="854" spans="1:13">
      <c r="A854" s="2">
        <v>42482</v>
      </c>
      <c r="B854">
        <v>18120.28717806204</v>
      </c>
      <c r="C854" t="s">
        <v>13</v>
      </c>
      <c r="E854">
        <v>0.812028717806204</v>
      </c>
      <c r="F854">
        <v>2.020828485488892</v>
      </c>
      <c r="G854">
        <v>38638.52492925627</v>
      </c>
      <c r="H854">
        <v>101.7935638427734</v>
      </c>
      <c r="I854">
        <v>17366.50000807</v>
      </c>
      <c r="J854">
        <v>34.94563674926758</v>
      </c>
      <c r="K854">
        <v>15347.7323207383</v>
      </c>
      <c r="L854">
        <v>163.101806640625</v>
      </c>
      <c r="M854">
        <v>15829.15300280012</v>
      </c>
    </row>
    <row r="855" spans="1:13">
      <c r="A855" s="2">
        <v>42485</v>
      </c>
      <c r="B855">
        <v>18134.68692075067</v>
      </c>
      <c r="C855" t="s">
        <v>13</v>
      </c>
      <c r="E855">
        <v>0.8134686920750669</v>
      </c>
      <c r="F855">
        <v>2.019235372543335</v>
      </c>
      <c r="G855">
        <v>38608.06438562082</v>
      </c>
      <c r="H855">
        <v>101.7935638427734</v>
      </c>
      <c r="I855">
        <v>17366.50000807</v>
      </c>
      <c r="J855">
        <v>35.01205825805664</v>
      </c>
      <c r="K855">
        <v>15376.90390357562</v>
      </c>
      <c r="L855">
        <v>162.8380126953125</v>
      </c>
      <c r="M855">
        <v>15803.55160200899</v>
      </c>
    </row>
    <row r="856" spans="1:13">
      <c r="A856" s="2">
        <v>42486</v>
      </c>
      <c r="B856">
        <v>18088.90638584605</v>
      </c>
      <c r="C856" t="s">
        <v>14</v>
      </c>
      <c r="E856">
        <v>0.8088906385846046</v>
      </c>
      <c r="F856">
        <v>1.991544365882874</v>
      </c>
      <c r="G856">
        <v>38078.60844274915</v>
      </c>
      <c r="H856">
        <v>101.2985000610352</v>
      </c>
      <c r="I856">
        <v>17282.03960757914</v>
      </c>
      <c r="J856">
        <v>35.06371688842773</v>
      </c>
      <c r="K856">
        <v>15399.59179553421</v>
      </c>
      <c r="L856">
        <v>163.0762329101562</v>
      </c>
      <c r="M856">
        <v>15826.67105302421</v>
      </c>
    </row>
    <row r="857" spans="1:13">
      <c r="A857" s="2">
        <v>42487</v>
      </c>
      <c r="B857">
        <v>18109.32985884069</v>
      </c>
      <c r="C857" t="s">
        <v>14</v>
      </c>
      <c r="E857">
        <v>0.8109329858840695</v>
      </c>
      <c r="F857">
        <v>1.943732619285583</v>
      </c>
      <c r="G857">
        <v>37164.44112173391</v>
      </c>
      <c r="H857">
        <v>100.4858779907227</v>
      </c>
      <c r="I857">
        <v>17143.40214703756</v>
      </c>
      <c r="J857">
        <v>35.57295989990234</v>
      </c>
      <c r="K857">
        <v>15623.24562340395</v>
      </c>
      <c r="L857">
        <v>163.4166564941406</v>
      </c>
      <c r="M857">
        <v>15859.70941788134</v>
      </c>
    </row>
    <row r="858" spans="1:13">
      <c r="A858" s="2">
        <v>42488</v>
      </c>
      <c r="B858">
        <v>17955.96760849394</v>
      </c>
      <c r="C858" t="s">
        <v>14</v>
      </c>
      <c r="E858">
        <v>0.7955967608493941</v>
      </c>
      <c r="F858">
        <v>1.874804854393005</v>
      </c>
      <c r="G858">
        <v>35846.53256034727</v>
      </c>
      <c r="H858">
        <v>99.27157592773438</v>
      </c>
      <c r="I858">
        <v>16936.23603563922</v>
      </c>
      <c r="J858">
        <v>35.52129364013672</v>
      </c>
      <c r="K858">
        <v>15600.55438070071</v>
      </c>
      <c r="L858">
        <v>161.9445190429688</v>
      </c>
      <c r="M858">
        <v>15716.83737105542</v>
      </c>
    </row>
    <row r="859" spans="1:13">
      <c r="A859" s="2">
        <v>42489</v>
      </c>
      <c r="B859">
        <v>17943.61807839244</v>
      </c>
      <c r="C859" t="s">
        <v>14</v>
      </c>
      <c r="E859">
        <v>0.7943618078392443</v>
      </c>
      <c r="F859">
        <v>1.844922780990601</v>
      </c>
      <c r="G859">
        <v>35275.18311313412</v>
      </c>
      <c r="H859">
        <v>98.74850463867188</v>
      </c>
      <c r="I859">
        <v>16846.99741187165</v>
      </c>
      <c r="J859">
        <v>35.73532485961914</v>
      </c>
      <c r="K859">
        <v>15694.55449546372</v>
      </c>
      <c r="L859">
        <v>161.025390625</v>
      </c>
      <c r="M859">
        <v>15627.63526681812</v>
      </c>
    </row>
    <row r="860" spans="1:13">
      <c r="A860" s="2">
        <v>42492</v>
      </c>
      <c r="B860">
        <v>18116.16416512775</v>
      </c>
      <c r="C860" t="s">
        <v>14</v>
      </c>
      <c r="E860">
        <v>0.8116164165127746</v>
      </c>
      <c r="F860">
        <v>1.893730521202087</v>
      </c>
      <c r="G860">
        <v>36208.39397216748</v>
      </c>
      <c r="H860">
        <v>99.68259429931641</v>
      </c>
      <c r="I860">
        <v>17006.35786145938</v>
      </c>
      <c r="J860">
        <v>36.02316284179688</v>
      </c>
      <c r="K860">
        <v>15820.96971387573</v>
      </c>
      <c r="L860">
        <v>162.3103942871094</v>
      </c>
      <c r="M860">
        <v>15752.34583867282</v>
      </c>
    </row>
    <row r="861" spans="1:13">
      <c r="A861" s="2">
        <v>42493</v>
      </c>
      <c r="B861">
        <v>18002.56125911211</v>
      </c>
      <c r="C861" t="s">
        <v>14</v>
      </c>
      <c r="E861">
        <v>0.8002561259112113</v>
      </c>
      <c r="F861">
        <v>1.843328595161438</v>
      </c>
      <c r="G861">
        <v>35244.70205581318</v>
      </c>
      <c r="H861">
        <v>98.75789642333984</v>
      </c>
      <c r="I861">
        <v>16848.59969812979</v>
      </c>
      <c r="J861">
        <v>35.99363708496094</v>
      </c>
      <c r="K861">
        <v>15808.00233211827</v>
      </c>
      <c r="L861">
        <v>160.9232482910156</v>
      </c>
      <c r="M861">
        <v>15617.72227648402</v>
      </c>
    </row>
    <row r="862" spans="1:13">
      <c r="A862" s="2">
        <v>42494</v>
      </c>
      <c r="B862">
        <v>18024.09314190922</v>
      </c>
      <c r="C862" t="s">
        <v>14</v>
      </c>
      <c r="E862">
        <v>0.8024093141909219</v>
      </c>
      <c r="F862">
        <v>1.806872606277466</v>
      </c>
      <c r="G862">
        <v>34547.65841978522</v>
      </c>
      <c r="H862">
        <v>98.12271881103516</v>
      </c>
      <c r="I862">
        <v>16740.23516512009</v>
      </c>
      <c r="J862">
        <v>36.41431045532227</v>
      </c>
      <c r="K862">
        <v>15992.75736546027</v>
      </c>
      <c r="L862">
        <v>159.9786376953125</v>
      </c>
      <c r="M862">
        <v>15526.04710773254</v>
      </c>
    </row>
    <row r="863" spans="1:13">
      <c r="A863" s="2">
        <v>42495</v>
      </c>
      <c r="B863">
        <v>17989.16595081258</v>
      </c>
      <c r="C863" t="s">
        <v>14</v>
      </c>
      <c r="E863">
        <v>0.7989165950812578</v>
      </c>
      <c r="F863">
        <v>1.805877089500427</v>
      </c>
      <c r="G863">
        <v>34528.62399896064</v>
      </c>
      <c r="H863">
        <v>98.09465789794922</v>
      </c>
      <c r="I863">
        <v>16735.44783054866</v>
      </c>
      <c r="J863">
        <v>36.27408981323242</v>
      </c>
      <c r="K863">
        <v>15931.17402971859</v>
      </c>
      <c r="L863">
        <v>159.9616241455078</v>
      </c>
      <c r="M863">
        <v>15524.39592992816</v>
      </c>
    </row>
    <row r="864" spans="1:13">
      <c r="A864" s="2">
        <v>42496</v>
      </c>
      <c r="B864">
        <v>17994.76086017471</v>
      </c>
      <c r="C864" t="s">
        <v>14</v>
      </c>
      <c r="E864">
        <v>0.7994760860174712</v>
      </c>
      <c r="F864">
        <v>1.831973552703857</v>
      </c>
      <c r="G864">
        <v>35027.59204661621</v>
      </c>
      <c r="H864">
        <v>98.61778259277344</v>
      </c>
      <c r="I864">
        <v>16824.69556561095</v>
      </c>
      <c r="J864">
        <v>36.03792190551758</v>
      </c>
      <c r="K864">
        <v>15827.45172938214</v>
      </c>
      <c r="L864">
        <v>160.540283203125</v>
      </c>
      <c r="M864">
        <v>15580.55522667747</v>
      </c>
    </row>
    <row r="865" spans="1:13">
      <c r="A865" s="2">
        <v>42499</v>
      </c>
      <c r="B865">
        <v>18074.59006752254</v>
      </c>
      <c r="C865" t="s">
        <v>14</v>
      </c>
      <c r="E865">
        <v>0.8074590067522542</v>
      </c>
      <c r="F865">
        <v>1.848109841346741</v>
      </c>
      <c r="G865">
        <v>35336.12015549374</v>
      </c>
      <c r="H865">
        <v>98.89797210693359</v>
      </c>
      <c r="I865">
        <v>16872.49732258096</v>
      </c>
      <c r="J865">
        <v>36.24457168579102</v>
      </c>
      <c r="K865">
        <v>15918.20999870578</v>
      </c>
      <c r="L865">
        <v>160.7104949951172</v>
      </c>
      <c r="M865">
        <v>15597.07440910603</v>
      </c>
    </row>
    <row r="866" spans="1:13">
      <c r="A866" s="2">
        <v>42500</v>
      </c>
      <c r="B866">
        <v>18241.20616369976</v>
      </c>
      <c r="C866" t="s">
        <v>14</v>
      </c>
      <c r="E866">
        <v>0.8241206163699761</v>
      </c>
      <c r="F866">
        <v>1.925604581832886</v>
      </c>
      <c r="G866">
        <v>36817.8304954169</v>
      </c>
      <c r="H866">
        <v>100.2523651123047</v>
      </c>
      <c r="I866">
        <v>17103.56366165754</v>
      </c>
      <c r="J866">
        <v>36.28147506713867</v>
      </c>
      <c r="K866">
        <v>15934.41755053028</v>
      </c>
      <c r="L866">
        <v>162.7018127441406</v>
      </c>
      <c r="M866">
        <v>15790.33329431223</v>
      </c>
    </row>
    <row r="867" spans="1:13">
      <c r="A867" s="2">
        <v>42501</v>
      </c>
      <c r="B867">
        <v>18165.27138971834</v>
      </c>
      <c r="C867" t="s">
        <v>14</v>
      </c>
      <c r="E867">
        <v>0.8165271389718338</v>
      </c>
      <c r="F867">
        <v>1.873011827468872</v>
      </c>
      <c r="G867">
        <v>35812.24963331787</v>
      </c>
      <c r="H867">
        <v>99.34633636474609</v>
      </c>
      <c r="I867">
        <v>16948.99054664124</v>
      </c>
      <c r="J867">
        <v>36.41431045532227</v>
      </c>
      <c r="K867">
        <v>15992.75736546027</v>
      </c>
      <c r="L867">
        <v>161.1785736083984</v>
      </c>
      <c r="M867">
        <v>15642.50179056535</v>
      </c>
    </row>
    <row r="868" spans="1:13">
      <c r="A868" s="2">
        <v>42502</v>
      </c>
      <c r="B868">
        <v>18162.18568778261</v>
      </c>
      <c r="C868" t="s">
        <v>14</v>
      </c>
      <c r="E868">
        <v>0.8162185687782615</v>
      </c>
      <c r="F868">
        <v>1.846715807914734</v>
      </c>
      <c r="G868">
        <v>35309.46604016352</v>
      </c>
      <c r="H868">
        <v>98.90732574462891</v>
      </c>
      <c r="I868">
        <v>16874.09310077144</v>
      </c>
      <c r="J868">
        <v>36.62834167480469</v>
      </c>
      <c r="K868">
        <v>16086.75748022328</v>
      </c>
      <c r="L868">
        <v>161.2721710205078</v>
      </c>
      <c r="M868">
        <v>15651.58548980486</v>
      </c>
    </row>
    <row r="869" spans="1:13">
      <c r="A869" s="2">
        <v>42503</v>
      </c>
      <c r="B869">
        <v>18078.63641693925</v>
      </c>
      <c r="C869" t="s">
        <v>14</v>
      </c>
      <c r="E869">
        <v>0.8078636416939255</v>
      </c>
      <c r="F869">
        <v>1.824403882026672</v>
      </c>
      <c r="G869">
        <v>34882.85887838006</v>
      </c>
      <c r="H869">
        <v>98.54304504394531</v>
      </c>
      <c r="I869">
        <v>16811.94495944953</v>
      </c>
      <c r="J869">
        <v>36.45121765136719</v>
      </c>
      <c r="K869">
        <v>16008.96659265709</v>
      </c>
      <c r="L869">
        <v>159.7829132080078</v>
      </c>
      <c r="M869">
        <v>15507.05189903588</v>
      </c>
    </row>
    <row r="870" spans="1:13">
      <c r="A870" s="2">
        <v>42506</v>
      </c>
      <c r="B870">
        <v>18232.64196936908</v>
      </c>
      <c r="C870" t="s">
        <v>14</v>
      </c>
      <c r="E870">
        <v>0.8232641969369077</v>
      </c>
      <c r="F870">
        <v>1.894726037979126</v>
      </c>
      <c r="G870">
        <v>36227.42839299206</v>
      </c>
      <c r="H870">
        <v>99.77597045898438</v>
      </c>
      <c r="I870">
        <v>17022.28830947997</v>
      </c>
      <c r="J870">
        <v>36.49549865722656</v>
      </c>
      <c r="K870">
        <v>16028.41431454864</v>
      </c>
      <c r="L870">
        <v>161.3742828369141</v>
      </c>
      <c r="M870">
        <v>15661.49551838505</v>
      </c>
    </row>
    <row r="871" spans="1:13">
      <c r="A871" s="2">
        <v>42507</v>
      </c>
      <c r="B871">
        <v>17944.7830651053</v>
      </c>
      <c r="C871" t="s">
        <v>14</v>
      </c>
      <c r="E871">
        <v>0.7944783065105296</v>
      </c>
      <c r="F871">
        <v>1.82201361656189</v>
      </c>
      <c r="G871">
        <v>34837.15666643494</v>
      </c>
      <c r="H871">
        <v>98.52435302734375</v>
      </c>
      <c r="I871">
        <v>16808.75600629564</v>
      </c>
      <c r="J871">
        <v>35.87555694580078</v>
      </c>
      <c r="K871">
        <v>15756.14285732236</v>
      </c>
      <c r="L871">
        <v>159.9530944824219</v>
      </c>
      <c r="M871">
        <v>15523.56811971054</v>
      </c>
    </row>
    <row r="872" spans="1:13">
      <c r="A872" s="2">
        <v>42508</v>
      </c>
      <c r="B872">
        <v>17833.51538284389</v>
      </c>
      <c r="C872" t="s">
        <v>14</v>
      </c>
      <c r="E872">
        <v>0.7833515382843885</v>
      </c>
      <c r="F872">
        <v>1.84273099899292</v>
      </c>
      <c r="G872">
        <v>35233.2759330023</v>
      </c>
      <c r="H872">
        <v>98.87929534912109</v>
      </c>
      <c r="I872">
        <v>16869.31097265414</v>
      </c>
      <c r="J872">
        <v>35.20394897460938</v>
      </c>
      <c r="K872">
        <v>15461.18015739285</v>
      </c>
      <c r="L872">
        <v>159.9275817871094</v>
      </c>
      <c r="M872">
        <v>15521.09209344245</v>
      </c>
    </row>
    <row r="873" spans="1:13">
      <c r="A873" s="2">
        <v>42509</v>
      </c>
      <c r="B873">
        <v>17854.30238054004</v>
      </c>
      <c r="C873" t="s">
        <v>14</v>
      </c>
      <c r="E873">
        <v>0.7854302380540041</v>
      </c>
      <c r="F873">
        <v>1.81364643573761</v>
      </c>
      <c r="G873">
        <v>34677.17499199396</v>
      </c>
      <c r="H873">
        <v>98.36557006835938</v>
      </c>
      <c r="I873">
        <v>16781.66682546352</v>
      </c>
      <c r="J873">
        <v>35.55819702148438</v>
      </c>
      <c r="K873">
        <v>15616.76193252522</v>
      </c>
      <c r="L873">
        <v>159.4085083007812</v>
      </c>
      <c r="M873">
        <v>15470.71562120086</v>
      </c>
    </row>
    <row r="874" spans="1:13">
      <c r="A874" s="2">
        <v>42510</v>
      </c>
      <c r="B874">
        <v>17998.70385628552</v>
      </c>
      <c r="C874" t="s">
        <v>14</v>
      </c>
      <c r="E874">
        <v>0.7998703856285516</v>
      </c>
      <c r="F874">
        <v>1.874207258224487</v>
      </c>
      <c r="G874">
        <v>35835.1064375364</v>
      </c>
      <c r="H874">
        <v>99.44905853271484</v>
      </c>
      <c r="I874">
        <v>16966.51547123877</v>
      </c>
      <c r="J874">
        <v>35.63938140869141</v>
      </c>
      <c r="K874">
        <v>15652.41720624127</v>
      </c>
      <c r="L874">
        <v>160.4041137695312</v>
      </c>
      <c r="M874">
        <v>15567.33988073461</v>
      </c>
    </row>
    <row r="875" spans="1:13">
      <c r="A875" s="2">
        <v>42513</v>
      </c>
      <c r="B875">
        <v>17910.4123184542</v>
      </c>
      <c r="C875" t="s">
        <v>14</v>
      </c>
      <c r="E875">
        <v>0.7910412318454196</v>
      </c>
      <c r="F875">
        <v>1.865043640136719</v>
      </c>
      <c r="G875">
        <v>35659.89677057608</v>
      </c>
      <c r="H875">
        <v>99.31832122802734</v>
      </c>
      <c r="I875">
        <v>16944.211021751</v>
      </c>
      <c r="J875">
        <v>35.32203674316406</v>
      </c>
      <c r="K875">
        <v>15513.0429829334</v>
      </c>
      <c r="L875">
        <v>160.19140625</v>
      </c>
      <c r="M875">
        <v>15546.69645598749</v>
      </c>
    </row>
    <row r="876" spans="1:13">
      <c r="A876" s="2">
        <v>42514</v>
      </c>
      <c r="B876">
        <v>18223.6210493967</v>
      </c>
      <c r="C876" t="s">
        <v>14</v>
      </c>
      <c r="E876">
        <v>0.8223621049396697</v>
      </c>
      <c r="F876">
        <v>1.979193806648254</v>
      </c>
      <c r="G876">
        <v>37842.46401272761</v>
      </c>
      <c r="H876">
        <v>101.3078536987305</v>
      </c>
      <c r="I876">
        <v>17283.63538576962</v>
      </c>
      <c r="J876">
        <v>35.67628860473633</v>
      </c>
      <c r="K876">
        <v>15668.62643343809</v>
      </c>
      <c r="L876">
        <v>162.2252960205078</v>
      </c>
      <c r="M876">
        <v>15744.08698789702</v>
      </c>
    </row>
    <row r="877" spans="1:13">
      <c r="A877" s="2">
        <v>42515</v>
      </c>
      <c r="B877">
        <v>18285.62934207648</v>
      </c>
      <c r="C877" t="s">
        <v>13</v>
      </c>
      <c r="E877">
        <v>0.8285629342076477</v>
      </c>
      <c r="F877">
        <v>2.021825075149536</v>
      </c>
      <c r="G877">
        <v>38657.57986376634</v>
      </c>
      <c r="H877">
        <v>102.0363998413086</v>
      </c>
      <c r="I877">
        <v>17407.92906518637</v>
      </c>
      <c r="J877">
        <v>35.57295989990234</v>
      </c>
      <c r="K877">
        <v>15623.24562340395</v>
      </c>
      <c r="L877">
        <v>163.3316192626953</v>
      </c>
      <c r="M877">
        <v>15851.45649061335</v>
      </c>
    </row>
    <row r="878" spans="1:13">
      <c r="A878" s="2">
        <v>42516</v>
      </c>
      <c r="B878">
        <v>18412.88969493872</v>
      </c>
      <c r="C878" t="s">
        <v>13</v>
      </c>
      <c r="E878">
        <v>0.8412889694938723</v>
      </c>
      <c r="F878">
        <v>2.03875732421875</v>
      </c>
      <c r="G878">
        <v>38981.32684796966</v>
      </c>
      <c r="H878">
        <v>102.3353042602539</v>
      </c>
      <c r="I878">
        <v>17458.92368015086</v>
      </c>
      <c r="J878">
        <v>35.97887420654297</v>
      </c>
      <c r="K878">
        <v>15801.51864123954</v>
      </c>
      <c r="L878">
        <v>163.4081726074219</v>
      </c>
      <c r="M878">
        <v>15858.88605029458</v>
      </c>
    </row>
    <row r="879" spans="1:13">
      <c r="A879" s="2">
        <v>42517</v>
      </c>
      <c r="B879">
        <v>18488.62630643824</v>
      </c>
      <c r="C879" t="s">
        <v>13</v>
      </c>
      <c r="E879">
        <v>0.8488626306438243</v>
      </c>
      <c r="F879">
        <v>2.069437742233276</v>
      </c>
      <c r="G879">
        <v>39567.94075647635</v>
      </c>
      <c r="H879">
        <v>102.8677139282227</v>
      </c>
      <c r="I879">
        <v>17549.75547888184</v>
      </c>
      <c r="J879">
        <v>36.03792190551758</v>
      </c>
      <c r="K879">
        <v>15827.45172938214</v>
      </c>
      <c r="L879">
        <v>164.0463714599609</v>
      </c>
      <c r="M879">
        <v>15920.82372892073</v>
      </c>
    </row>
    <row r="880" spans="1:13">
      <c r="A880" s="2">
        <v>42521</v>
      </c>
      <c r="B880">
        <v>18565.82384360093</v>
      </c>
      <c r="C880" t="s">
        <v>13</v>
      </c>
      <c r="E880">
        <v>0.856582384360093</v>
      </c>
      <c r="F880">
        <v>2.081788063049316</v>
      </c>
      <c r="G880">
        <v>39804.08062790112</v>
      </c>
      <c r="H880">
        <v>103.0638656616211</v>
      </c>
      <c r="I880">
        <v>17583.21996279468</v>
      </c>
      <c r="J880">
        <v>36.27408981323242</v>
      </c>
      <c r="K880">
        <v>15931.17402971859</v>
      </c>
      <c r="L880">
        <v>163.8506774902344</v>
      </c>
      <c r="M880">
        <v>15901.83148197799</v>
      </c>
    </row>
    <row r="881" spans="1:13">
      <c r="A881" s="2">
        <v>42522</v>
      </c>
      <c r="B881">
        <v>18588.87743618026</v>
      </c>
      <c r="C881" t="s">
        <v>13</v>
      </c>
      <c r="E881">
        <v>0.858887743618026</v>
      </c>
      <c r="F881">
        <v>2.08258581161499</v>
      </c>
      <c r="G881">
        <v>39819.33369270271</v>
      </c>
      <c r="H881">
        <v>103.0732116699219</v>
      </c>
      <c r="I881">
        <v>17584.81443937162</v>
      </c>
      <c r="J881">
        <v>36.37002182006836</v>
      </c>
      <c r="K881">
        <v>15973.30629282409</v>
      </c>
      <c r="L881">
        <v>164.1570281982422</v>
      </c>
      <c r="M881">
        <v>15931.5630485955</v>
      </c>
    </row>
    <row r="882" spans="1:13">
      <c r="A882" s="2">
        <v>42523</v>
      </c>
      <c r="B882">
        <v>18617.0925628024</v>
      </c>
      <c r="C882" t="s">
        <v>13</v>
      </c>
      <c r="E882">
        <v>0.8617092562802402</v>
      </c>
      <c r="F882">
        <v>2.094338893890381</v>
      </c>
      <c r="G882">
        <v>40044.05427921177</v>
      </c>
      <c r="H882">
        <v>103.2880477905273</v>
      </c>
      <c r="I882">
        <v>17621.46657482482</v>
      </c>
      <c r="J882">
        <v>36.38479614257812</v>
      </c>
      <c r="K882">
        <v>15979.79500981977</v>
      </c>
      <c r="L882">
        <v>164.6506042480469</v>
      </c>
      <c r="M882">
        <v>15979.46497544595</v>
      </c>
    </row>
    <row r="883" spans="1:13">
      <c r="A883" s="2">
        <v>42524</v>
      </c>
      <c r="B883">
        <v>18691.02108249201</v>
      </c>
      <c r="C883" t="s">
        <v>13</v>
      </c>
      <c r="E883">
        <v>0.8691021082492014</v>
      </c>
      <c r="F883">
        <v>2.065652132034302</v>
      </c>
      <c r="G883">
        <v>39495.55935691875</v>
      </c>
      <c r="H883">
        <v>102.8023681640625</v>
      </c>
      <c r="I883">
        <v>17538.60715897856</v>
      </c>
      <c r="J883">
        <v>36.9604606628418</v>
      </c>
      <c r="K883">
        <v>16232.62042052683</v>
      </c>
      <c r="L883">
        <v>164.1741027832031</v>
      </c>
      <c r="M883">
        <v>15933.22014990769</v>
      </c>
    </row>
    <row r="884" spans="1:13">
      <c r="A884" s="2">
        <v>42527</v>
      </c>
      <c r="B884">
        <v>18723.2374434023</v>
      </c>
      <c r="C884" t="s">
        <v>13</v>
      </c>
      <c r="E884">
        <v>0.8723237443402296</v>
      </c>
      <c r="F884">
        <v>2.087764501571655</v>
      </c>
      <c r="G884">
        <v>39918.35097320343</v>
      </c>
      <c r="H884">
        <v>103.1759796142578</v>
      </c>
      <c r="I884">
        <v>17602.34717365035</v>
      </c>
      <c r="J884">
        <v>36.90880584716797</v>
      </c>
      <c r="K884">
        <v>16209.93420394056</v>
      </c>
      <c r="L884">
        <v>164.9654846191406</v>
      </c>
      <c r="M884">
        <v>16010.02435228108</v>
      </c>
    </row>
    <row r="885" spans="1:13">
      <c r="A885" s="2">
        <v>42528</v>
      </c>
      <c r="B885">
        <v>18686.06063005909</v>
      </c>
      <c r="C885" t="s">
        <v>13</v>
      </c>
      <c r="E885">
        <v>0.8686060630059087</v>
      </c>
      <c r="F885">
        <v>2.073023557662964</v>
      </c>
      <c r="G885">
        <v>39636.50205193838</v>
      </c>
      <c r="H885">
        <v>102.9144058227539</v>
      </c>
      <c r="I885">
        <v>17557.7213536989</v>
      </c>
      <c r="J885">
        <v>36.87927627563477</v>
      </c>
      <c r="K885">
        <v>16196.96514681078</v>
      </c>
      <c r="L885">
        <v>165.2632904052734</v>
      </c>
      <c r="M885">
        <v>16038.92662780401</v>
      </c>
    </row>
    <row r="886" spans="1:13">
      <c r="A886" s="2">
        <v>42529</v>
      </c>
      <c r="B886">
        <v>18756.75378766494</v>
      </c>
      <c r="C886" t="s">
        <v>13</v>
      </c>
      <c r="E886">
        <v>0.8756753787664937</v>
      </c>
      <c r="F886">
        <v>2.082186937332153</v>
      </c>
      <c r="G886">
        <v>39811.70716030191</v>
      </c>
      <c r="H886">
        <v>103.0918884277344</v>
      </c>
      <c r="I886">
        <v>17588.00078929845</v>
      </c>
      <c r="J886">
        <v>37.10068130493164</v>
      </c>
      <c r="K886">
        <v>16294.20375626851</v>
      </c>
      <c r="L886">
        <v>165.8079681396484</v>
      </c>
      <c r="M886">
        <v>16091.78801157542</v>
      </c>
    </row>
    <row r="887" spans="1:13">
      <c r="A887" s="2">
        <v>42530</v>
      </c>
      <c r="B887">
        <v>18809.57853098024</v>
      </c>
      <c r="C887" t="s">
        <v>13</v>
      </c>
      <c r="E887">
        <v>0.8809578530980238</v>
      </c>
      <c r="F887">
        <v>2.073023557662964</v>
      </c>
      <c r="G887">
        <v>39636.50205193838</v>
      </c>
      <c r="H887">
        <v>102.9237670898438</v>
      </c>
      <c r="I887">
        <v>17559.31843350291</v>
      </c>
      <c r="J887">
        <v>37.41803359985352</v>
      </c>
      <c r="K887">
        <v>16433.58133032101</v>
      </c>
      <c r="L887">
        <v>165.5526580810547</v>
      </c>
      <c r="M887">
        <v>16067.00997837105</v>
      </c>
    </row>
    <row r="888" spans="1:13">
      <c r="A888" s="2">
        <v>42531</v>
      </c>
      <c r="B888">
        <v>18650.01825986179</v>
      </c>
      <c r="C888" t="s">
        <v>13</v>
      </c>
      <c r="E888">
        <v>0.8650018259861789</v>
      </c>
      <c r="F888">
        <v>2.003297805786133</v>
      </c>
      <c r="G888">
        <v>38303.33586715337</v>
      </c>
      <c r="H888">
        <v>101.7561798095703</v>
      </c>
      <c r="I888">
        <v>17360.12210176223</v>
      </c>
      <c r="J888">
        <v>37.32210159301758</v>
      </c>
      <c r="K888">
        <v>16391.44906721552</v>
      </c>
      <c r="L888">
        <v>163.9613189697266</v>
      </c>
      <c r="M888">
        <v>15912.56932077579</v>
      </c>
    </row>
    <row r="889" spans="1:13">
      <c r="A889" s="2">
        <v>42534</v>
      </c>
      <c r="B889">
        <v>18539.38915062296</v>
      </c>
      <c r="C889" t="s">
        <v>14</v>
      </c>
      <c r="E889">
        <v>0.8539389150622956</v>
      </c>
      <c r="F889">
        <v>1.951900839805603</v>
      </c>
      <c r="G889">
        <v>37320.61864716803</v>
      </c>
      <c r="H889">
        <v>100.9062042236328</v>
      </c>
      <c r="I889">
        <v>17215.11194136699</v>
      </c>
      <c r="J889">
        <v>37.27781295776367</v>
      </c>
      <c r="K889">
        <v>16371.99799457933</v>
      </c>
      <c r="L889">
        <v>162.7273559570312</v>
      </c>
      <c r="M889">
        <v>15792.81228233423</v>
      </c>
    </row>
    <row r="890" spans="1:13">
      <c r="A890" s="2">
        <v>42535</v>
      </c>
      <c r="B890">
        <v>18585.21072932778</v>
      </c>
      <c r="C890" t="s">
        <v>14</v>
      </c>
      <c r="E890">
        <v>0.8585210729327777</v>
      </c>
      <c r="F890">
        <v>1.952897548675537</v>
      </c>
      <c r="G890">
        <v>37339.67586097647</v>
      </c>
      <c r="H890">
        <v>100.9062042236328</v>
      </c>
      <c r="I890">
        <v>17215.11194136699</v>
      </c>
      <c r="J890">
        <v>37.47707366943359</v>
      </c>
      <c r="K890">
        <v>16459.51106771897</v>
      </c>
      <c r="L890">
        <v>162.3699188232422</v>
      </c>
      <c r="M890">
        <v>15758.12273967272</v>
      </c>
    </row>
    <row r="891" spans="1:13">
      <c r="A891" s="2">
        <v>42536</v>
      </c>
      <c r="B891">
        <v>18497.17684322819</v>
      </c>
      <c r="C891" t="s">
        <v>14</v>
      </c>
      <c r="E891">
        <v>0.8497176843228189</v>
      </c>
      <c r="F891">
        <v>1.935365915298462</v>
      </c>
      <c r="G891">
        <v>37004.46856448648</v>
      </c>
      <c r="H891">
        <v>100.6166458129883</v>
      </c>
      <c r="I891">
        <v>17165.71180297945</v>
      </c>
      <c r="J891">
        <v>37.24090957641602</v>
      </c>
      <c r="K891">
        <v>16355.79044275483</v>
      </c>
      <c r="L891">
        <v>162.1316833496094</v>
      </c>
      <c r="M891">
        <v>15735.00180778054</v>
      </c>
    </row>
    <row r="892" spans="1:13">
      <c r="A892" s="2">
        <v>42537</v>
      </c>
      <c r="B892">
        <v>18584.43233303118</v>
      </c>
      <c r="C892" t="s">
        <v>14</v>
      </c>
      <c r="E892">
        <v>0.8584432333031182</v>
      </c>
      <c r="F892">
        <v>1.949311375617981</v>
      </c>
      <c r="G892">
        <v>37271.10772761928</v>
      </c>
      <c r="H892">
        <v>100.9155654907227</v>
      </c>
      <c r="I892">
        <v>17216.70902117101</v>
      </c>
      <c r="J892">
        <v>37.47707366943359</v>
      </c>
      <c r="K892">
        <v>16459.51106771897</v>
      </c>
      <c r="L892">
        <v>162.6593017578125</v>
      </c>
      <c r="M892">
        <v>15786.20757111671</v>
      </c>
    </row>
    <row r="893" spans="1:13">
      <c r="A893" s="2">
        <v>42538</v>
      </c>
      <c r="B893">
        <v>18477.51829431735</v>
      </c>
      <c r="C893" t="s">
        <v>14</v>
      </c>
      <c r="E893">
        <v>0.8477518294317345</v>
      </c>
      <c r="F893">
        <v>1.882574319839478</v>
      </c>
      <c r="G893">
        <v>35995.08583267899</v>
      </c>
      <c r="H893">
        <v>99.73269653320312</v>
      </c>
      <c r="I893">
        <v>17014.90555752533</v>
      </c>
      <c r="J893">
        <v>37.61249923706055</v>
      </c>
      <c r="K893">
        <v>16518.9884604543</v>
      </c>
      <c r="L893">
        <v>162.0550384521484</v>
      </c>
      <c r="M893">
        <v>15727.56336283758</v>
      </c>
    </row>
    <row r="894" spans="1:13">
      <c r="A894" s="2">
        <v>42541</v>
      </c>
      <c r="B894">
        <v>18517.70270164367</v>
      </c>
      <c r="C894" t="s">
        <v>14</v>
      </c>
      <c r="E894">
        <v>0.851770270164367</v>
      </c>
      <c r="F894">
        <v>1.916441202163696</v>
      </c>
      <c r="G894">
        <v>36642.62538705335</v>
      </c>
      <c r="H894">
        <v>100.3601684570312</v>
      </c>
      <c r="I894">
        <v>17121.95546086751</v>
      </c>
      <c r="J894">
        <v>37.47112274169922</v>
      </c>
      <c r="K894">
        <v>16456.89748689963</v>
      </c>
      <c r="L894">
        <v>163.0933227539062</v>
      </c>
      <c r="M894">
        <v>15828.32963521336</v>
      </c>
    </row>
    <row r="895" spans="1:13">
      <c r="A895" s="2">
        <v>42542</v>
      </c>
      <c r="B895">
        <v>18567.16939794759</v>
      </c>
      <c r="C895" t="s">
        <v>14</v>
      </c>
      <c r="E895">
        <v>0.8567169397947585</v>
      </c>
      <c r="F895">
        <v>1.935565590858459</v>
      </c>
      <c r="G895">
        <v>37008.28638928365</v>
      </c>
      <c r="H895">
        <v>100.6785888671875</v>
      </c>
      <c r="I895">
        <v>17176.27960324737</v>
      </c>
      <c r="J895">
        <v>37.52320861816406</v>
      </c>
      <c r="K895">
        <v>16479.77302055807</v>
      </c>
      <c r="L895">
        <v>163.5577239990234</v>
      </c>
      <c r="M895">
        <v>15873.40012532662</v>
      </c>
    </row>
    <row r="896" spans="1:13">
      <c r="A896" s="2">
        <v>42543</v>
      </c>
      <c r="B896">
        <v>18498.69776105807</v>
      </c>
      <c r="C896" t="s">
        <v>14</v>
      </c>
      <c r="E896">
        <v>0.8498697761058072</v>
      </c>
      <c r="F896">
        <v>1.923015475273132</v>
      </c>
      <c r="G896">
        <v>36768.32641376332</v>
      </c>
      <c r="H896">
        <v>100.4351119995117</v>
      </c>
      <c r="I896">
        <v>17134.7412105943</v>
      </c>
      <c r="J896">
        <v>37.34464263916016</v>
      </c>
      <c r="K896">
        <v>16401.3488422549</v>
      </c>
      <c r="L896">
        <v>163.2840118408203</v>
      </c>
      <c r="M896">
        <v>15846.836154515</v>
      </c>
    </row>
    <row r="897" spans="1:13">
      <c r="A897" s="2">
        <v>42544</v>
      </c>
      <c r="B897">
        <v>18689.38575072718</v>
      </c>
      <c r="C897" t="s">
        <v>13</v>
      </c>
      <c r="E897">
        <v>0.8689385750727183</v>
      </c>
      <c r="F897">
        <v>2.00409460067749</v>
      </c>
      <c r="G897">
        <v>38318.57069756787</v>
      </c>
      <c r="H897">
        <v>101.8679809570312</v>
      </c>
      <c r="I897">
        <v>17379.19594646307</v>
      </c>
      <c r="J897">
        <v>37.44881439208984</v>
      </c>
      <c r="K897">
        <v>16447.09990957178</v>
      </c>
      <c r="L897">
        <v>165.3964538574219</v>
      </c>
      <c r="M897">
        <v>16051.85024098681</v>
      </c>
    </row>
    <row r="898" spans="1:13">
      <c r="A898" s="2">
        <v>42545</v>
      </c>
      <c r="B898">
        <v>18210.37780798561</v>
      </c>
      <c r="C898" t="s">
        <v>14</v>
      </c>
      <c r="E898">
        <v>0.8210377807985605</v>
      </c>
      <c r="F898">
        <v>1.758663296699524</v>
      </c>
      <c r="G898">
        <v>33625.88963865143</v>
      </c>
      <c r="H898">
        <v>97.67228698730469</v>
      </c>
      <c r="I898">
        <v>16663.38920379259</v>
      </c>
      <c r="J898">
        <v>37.50832366943359</v>
      </c>
      <c r="K898">
        <v>16473.2357177651</v>
      </c>
      <c r="L898">
        <v>159.3669738769531</v>
      </c>
      <c r="M898">
        <v>15466.68467413044</v>
      </c>
    </row>
    <row r="899" spans="1:13">
      <c r="A899" s="2">
        <v>42548</v>
      </c>
      <c r="B899">
        <v>18092.82508280523</v>
      </c>
      <c r="C899" t="s">
        <v>15</v>
      </c>
      <c r="E899">
        <v>0.8092825082805226</v>
      </c>
      <c r="F899">
        <v>1.656266570091248</v>
      </c>
      <c r="G899">
        <v>31668.04982090413</v>
      </c>
      <c r="H899">
        <v>95.733642578125</v>
      </c>
      <c r="I899">
        <v>16332.64660203374</v>
      </c>
      <c r="J899">
        <v>37.96965026855469</v>
      </c>
      <c r="K899">
        <v>16675.84519392225</v>
      </c>
      <c r="L899">
        <v>156.5532073974609</v>
      </c>
      <c r="M899">
        <v>15193.60652107129</v>
      </c>
    </row>
    <row r="900" spans="1:13">
      <c r="A900" s="2">
        <v>42549</v>
      </c>
      <c r="B900">
        <v>18362.69529082211</v>
      </c>
      <c r="C900" t="s">
        <v>14</v>
      </c>
      <c r="E900">
        <v>0.8362695290822113</v>
      </c>
      <c r="F900">
        <v>1.760057687759399</v>
      </c>
      <c r="G900">
        <v>33652.55059187681</v>
      </c>
      <c r="H900">
        <v>97.83148193359375</v>
      </c>
      <c r="I900">
        <v>16690.54867175546</v>
      </c>
      <c r="J900">
        <v>38.11101531982422</v>
      </c>
      <c r="K900">
        <v>16737.93114135996</v>
      </c>
      <c r="L900">
        <v>159.4439392089844</v>
      </c>
      <c r="M900">
        <v>15474.15421748944</v>
      </c>
    </row>
    <row r="901" spans="1:13">
      <c r="A901" s="2">
        <v>42550</v>
      </c>
      <c r="B901">
        <v>18585.31407041721</v>
      </c>
      <c r="C901" t="s">
        <v>14</v>
      </c>
      <c r="E901">
        <v>0.8585314070417207</v>
      </c>
      <c r="F901">
        <v>1.851496696472168</v>
      </c>
      <c r="G901">
        <v>35400.87730194892</v>
      </c>
      <c r="H901">
        <v>99.5640869140625</v>
      </c>
      <c r="I901">
        <v>16986.13989846373</v>
      </c>
      <c r="J901">
        <v>38.21519088745117</v>
      </c>
      <c r="K901">
        <v>16783.68388404916</v>
      </c>
      <c r="L901">
        <v>162.1892547607422</v>
      </c>
      <c r="M901">
        <v>15740.58915653025</v>
      </c>
    </row>
    <row r="902" spans="1:13">
      <c r="A902" s="2">
        <v>42551</v>
      </c>
      <c r="B902">
        <v>18585.31407041721</v>
      </c>
      <c r="C902" t="s">
        <v>14</v>
      </c>
      <c r="D902" t="s">
        <v>3</v>
      </c>
      <c r="E902">
        <v>0.8585314070417207</v>
      </c>
      <c r="F902">
        <v>1.918831467628479</v>
      </c>
      <c r="G902">
        <v>36688.32759899848</v>
      </c>
      <c r="H902">
        <v>100.7160339355469</v>
      </c>
      <c r="I902">
        <v>17182.6679224634</v>
      </c>
      <c r="J902">
        <v>39.04109573364258</v>
      </c>
      <c r="K902">
        <v>17146.41204358146</v>
      </c>
      <c r="L902">
        <v>164.3787384033203</v>
      </c>
      <c r="M902">
        <v>15953.08019074584</v>
      </c>
    </row>
    <row r="903" spans="1:13">
      <c r="A903" s="2">
        <v>42552</v>
      </c>
      <c r="B903">
        <v>18671.42470113734</v>
      </c>
      <c r="C903" t="s">
        <v>14</v>
      </c>
      <c r="E903">
        <v>0.8671424701137338</v>
      </c>
      <c r="F903">
        <v>1.945127725601196</v>
      </c>
      <c r="G903">
        <v>37191.1157507496</v>
      </c>
      <c r="H903">
        <v>101.2218017578125</v>
      </c>
      <c r="I903">
        <v>17268.95448673994</v>
      </c>
      <c r="J903">
        <v>39.04854202270508</v>
      </c>
      <c r="K903">
        <v>17149.68237035027</v>
      </c>
      <c r="L903">
        <v>164.7208557128906</v>
      </c>
      <c r="M903">
        <v>15986.28293294493</v>
      </c>
    </row>
    <row r="904" spans="1:13">
      <c r="A904" s="2">
        <v>42556</v>
      </c>
      <c r="B904">
        <v>18612.67286299478</v>
      </c>
      <c r="C904" t="s">
        <v>14</v>
      </c>
      <c r="E904">
        <v>0.8612672862994784</v>
      </c>
      <c r="F904">
        <v>1.910663485527039</v>
      </c>
      <c r="G904">
        <v>36532.15463216113</v>
      </c>
      <c r="H904">
        <v>100.6036911010742</v>
      </c>
      <c r="I904">
        <v>17163.50166320177</v>
      </c>
      <c r="J904">
        <v>39.3387336730957</v>
      </c>
      <c r="K904">
        <v>17277.13129348377</v>
      </c>
      <c r="L904">
        <v>163.5662536621094</v>
      </c>
      <c r="M904">
        <v>15874.22793554424</v>
      </c>
    </row>
    <row r="905" spans="1:13">
      <c r="A905" s="2">
        <v>42557</v>
      </c>
      <c r="B905">
        <v>18767.75916455586</v>
      </c>
      <c r="C905" t="s">
        <v>14</v>
      </c>
      <c r="E905">
        <v>0.8767759164555859</v>
      </c>
      <c r="F905">
        <v>1.955685496330261</v>
      </c>
      <c r="G905">
        <v>37392.98181233853</v>
      </c>
      <c r="H905">
        <v>101.4278335571289</v>
      </c>
      <c r="I905">
        <v>17304.10456017698</v>
      </c>
      <c r="J905">
        <v>39.42057037353516</v>
      </c>
      <c r="K905">
        <v>17313.07305586655</v>
      </c>
      <c r="L905">
        <v>164.5327301025391</v>
      </c>
      <c r="M905">
        <v>15968.02520097166</v>
      </c>
    </row>
    <row r="906" spans="1:13">
      <c r="A906" s="2">
        <v>42558</v>
      </c>
      <c r="B906">
        <v>18700.83707266147</v>
      </c>
      <c r="C906" t="s">
        <v>13</v>
      </c>
      <c r="E906">
        <v>0.8700837072661474</v>
      </c>
      <c r="F906">
        <v>1.974213004112244</v>
      </c>
      <c r="G906">
        <v>37747.23036754826</v>
      </c>
      <c r="H906">
        <v>101.7275543212891</v>
      </c>
      <c r="I906">
        <v>17355.23844778942</v>
      </c>
      <c r="J906">
        <v>38.69138336181641</v>
      </c>
      <c r="K906">
        <v>16992.82228613768</v>
      </c>
      <c r="L906">
        <v>164.4214630126953</v>
      </c>
      <c r="M906">
        <v>15957.22664621872</v>
      </c>
    </row>
    <row r="907" spans="1:13">
      <c r="A907" s="2">
        <v>42559</v>
      </c>
      <c r="B907">
        <v>19045.51211018686</v>
      </c>
      <c r="C907" t="s">
        <v>13</v>
      </c>
      <c r="E907">
        <v>0.9045512110186857</v>
      </c>
      <c r="F907">
        <v>2.065452575683594</v>
      </c>
      <c r="G907">
        <v>39491.74381141997</v>
      </c>
      <c r="H907">
        <v>103.3009414672852</v>
      </c>
      <c r="I907">
        <v>17623.66630169423</v>
      </c>
      <c r="J907">
        <v>39.09318542480469</v>
      </c>
      <c r="K907">
        <v>17169.28925261222</v>
      </c>
      <c r="L907">
        <v>166.9188079833984</v>
      </c>
      <c r="M907">
        <v>16199.59585387032</v>
      </c>
    </row>
    <row r="908" spans="1:13">
      <c r="A908" s="2">
        <v>42562</v>
      </c>
      <c r="B908">
        <v>19146.21916695108</v>
      </c>
      <c r="C908" t="s">
        <v>13</v>
      </c>
      <c r="E908">
        <v>0.9146219166951084</v>
      </c>
      <c r="F908">
        <v>2.100713968276978</v>
      </c>
      <c r="G908">
        <v>40165.94659831811</v>
      </c>
      <c r="H908">
        <v>103.8909454345703</v>
      </c>
      <c r="I908">
        <v>17724.32398097978</v>
      </c>
      <c r="J908">
        <v>39.06341552734375</v>
      </c>
      <c r="K908">
        <v>17156.21464702628</v>
      </c>
      <c r="L908">
        <v>167.5003967285156</v>
      </c>
      <c r="M908">
        <v>16256.03947899491</v>
      </c>
    </row>
    <row r="909" spans="1:13">
      <c r="A909" s="2">
        <v>42563</v>
      </c>
      <c r="B909">
        <v>19153.39613445081</v>
      </c>
      <c r="C909" t="s">
        <v>13</v>
      </c>
      <c r="E909">
        <v>0.9153396134450813</v>
      </c>
      <c r="F909">
        <v>2.133783340454102</v>
      </c>
      <c r="G909">
        <v>40798.23764648766</v>
      </c>
      <c r="H909">
        <v>104.4154281616211</v>
      </c>
      <c r="I909">
        <v>17813.8034032508</v>
      </c>
      <c r="J909">
        <v>38.52769088745117</v>
      </c>
      <c r="K909">
        <v>16920.93038451051</v>
      </c>
      <c r="L909">
        <v>168.6805877685547</v>
      </c>
      <c r="M909">
        <v>16370.57790704846</v>
      </c>
    </row>
    <row r="910" spans="1:13">
      <c r="A910" s="2">
        <v>42564</v>
      </c>
      <c r="B910">
        <v>19159.18702674925</v>
      </c>
      <c r="C910" t="s">
        <v>13</v>
      </c>
      <c r="E910">
        <v>0.9159187026749249</v>
      </c>
      <c r="F910">
        <v>2.118841886520386</v>
      </c>
      <c r="G910">
        <v>40512.55494533673</v>
      </c>
      <c r="H910">
        <v>104.1625595092773</v>
      </c>
      <c r="I910">
        <v>17770.6627243396</v>
      </c>
      <c r="J910">
        <v>38.832763671875</v>
      </c>
      <c r="K910">
        <v>17054.91493506466</v>
      </c>
      <c r="L910">
        <v>168.6207275390625</v>
      </c>
      <c r="M910">
        <v>16364.76842675557</v>
      </c>
    </row>
    <row r="911" spans="1:13">
      <c r="A911" s="2">
        <v>42565</v>
      </c>
      <c r="B911">
        <v>19245.22426777954</v>
      </c>
      <c r="C911" t="s">
        <v>13</v>
      </c>
      <c r="E911">
        <v>0.9245224267779544</v>
      </c>
      <c r="F911">
        <v>2.161872386932373</v>
      </c>
      <c r="G911">
        <v>41335.30416667141</v>
      </c>
      <c r="H911">
        <v>104.8743362426758</v>
      </c>
      <c r="I911">
        <v>17892.09545721258</v>
      </c>
      <c r="J911">
        <v>38.57976913452148</v>
      </c>
      <c r="K911">
        <v>16943.80256742431</v>
      </c>
      <c r="L911">
        <v>169.6043243408203</v>
      </c>
      <c r="M911">
        <v>16460.22723612605</v>
      </c>
    </row>
    <row r="912" spans="1:13">
      <c r="A912" s="2">
        <v>42566</v>
      </c>
      <c r="B912">
        <v>19230.61032412433</v>
      </c>
      <c r="C912" t="s">
        <v>13</v>
      </c>
      <c r="E912">
        <v>0.9230610324124333</v>
      </c>
      <c r="F912">
        <v>2.149720430374146</v>
      </c>
      <c r="G912">
        <v>41102.95704776156</v>
      </c>
      <c r="H912">
        <v>104.7057418823242</v>
      </c>
      <c r="I912">
        <v>17863.33240137804</v>
      </c>
      <c r="J912">
        <v>38.69138336181641</v>
      </c>
      <c r="K912">
        <v>16992.82228613768</v>
      </c>
      <c r="L912">
        <v>169.3477325439453</v>
      </c>
      <c r="M912">
        <v>16435.32480925749</v>
      </c>
    </row>
    <row r="913" spans="1:13">
      <c r="A913" s="2">
        <v>42569</v>
      </c>
      <c r="B913">
        <v>19375.37930826663</v>
      </c>
      <c r="C913" t="s">
        <v>13</v>
      </c>
      <c r="E913">
        <v>0.9375379308266627</v>
      </c>
      <c r="F913">
        <v>2.192551612854004</v>
      </c>
      <c r="G913">
        <v>41921.89528219424</v>
      </c>
      <c r="H913">
        <v>105.3987808227539</v>
      </c>
      <c r="I913">
        <v>17981.56837141594</v>
      </c>
      <c r="J913">
        <v>38.80300140380859</v>
      </c>
      <c r="K913">
        <v>17041.84368022336</v>
      </c>
      <c r="L913">
        <v>169.8352203369141</v>
      </c>
      <c r="M913">
        <v>16482.63586620307</v>
      </c>
    </row>
    <row r="914" spans="1:13">
      <c r="A914" s="2">
        <v>42570</v>
      </c>
      <c r="B914">
        <v>19295.79594056329</v>
      </c>
      <c r="C914" t="s">
        <v>13</v>
      </c>
      <c r="E914">
        <v>0.929579594056329</v>
      </c>
      <c r="F914">
        <v>2.169841527938843</v>
      </c>
      <c r="G914">
        <v>41487.67526380029</v>
      </c>
      <c r="H914">
        <v>105.014778137207</v>
      </c>
      <c r="I914">
        <v>17916.0555591133</v>
      </c>
      <c r="J914">
        <v>38.73603057861328</v>
      </c>
      <c r="K914">
        <v>17012.43084377195</v>
      </c>
      <c r="L914">
        <v>169.6470489501953</v>
      </c>
      <c r="M914">
        <v>16464.37369159893</v>
      </c>
    </row>
    <row r="915" spans="1:13">
      <c r="A915" s="2">
        <v>42571</v>
      </c>
      <c r="B915">
        <v>19479.7613672701</v>
      </c>
      <c r="C915" t="s">
        <v>13</v>
      </c>
      <c r="E915">
        <v>0.9479761367270101</v>
      </c>
      <c r="F915">
        <v>2.244148254394531</v>
      </c>
      <c r="G915">
        <v>42908.43032697676</v>
      </c>
      <c r="H915">
        <v>106.2416610717773</v>
      </c>
      <c r="I915">
        <v>18125.36803122623</v>
      </c>
      <c r="J915">
        <v>38.51281356811523</v>
      </c>
      <c r="K915">
        <v>16914.39643246218</v>
      </c>
      <c r="L915">
        <v>170.3312225341797</v>
      </c>
      <c r="M915">
        <v>16530.7732524893</v>
      </c>
    </row>
    <row r="916" spans="1:13">
      <c r="A916" s="2">
        <v>42572</v>
      </c>
      <c r="B916">
        <v>19476.33430269995</v>
      </c>
      <c r="C916" t="s">
        <v>13</v>
      </c>
      <c r="E916">
        <v>0.9476334302699954</v>
      </c>
      <c r="F916">
        <v>2.23080039024353</v>
      </c>
      <c r="G916">
        <v>42653.21728665482</v>
      </c>
      <c r="H916">
        <v>105.998176574707</v>
      </c>
      <c r="I916">
        <v>18083.82833695963</v>
      </c>
      <c r="J916">
        <v>38.74346923828125</v>
      </c>
      <c r="K916">
        <v>17015.69781979612</v>
      </c>
      <c r="L916">
        <v>169.6897888183594</v>
      </c>
      <c r="M916">
        <v>16468.52162794877</v>
      </c>
    </row>
    <row r="917" spans="1:13">
      <c r="A917" s="2">
        <v>42573</v>
      </c>
      <c r="B917">
        <v>19640.11240657386</v>
      </c>
      <c r="C917" t="s">
        <v>13</v>
      </c>
      <c r="E917">
        <v>0.9640112406573862</v>
      </c>
      <c r="F917">
        <v>2.256698369979858</v>
      </c>
      <c r="G917">
        <v>43148.39030249709</v>
      </c>
      <c r="H917">
        <v>106.4383239746094</v>
      </c>
      <c r="I917">
        <v>18158.91972324572</v>
      </c>
      <c r="J917">
        <v>39.25687408447266</v>
      </c>
      <c r="K917">
        <v>17241.17947886706</v>
      </c>
      <c r="L917">
        <v>170.4766540527344</v>
      </c>
      <c r="M917">
        <v>16544.88749074359</v>
      </c>
    </row>
    <row r="918" spans="1:13">
      <c r="A918" s="2">
        <v>42576</v>
      </c>
      <c r="B918">
        <v>19632.71591002741</v>
      </c>
      <c r="C918" t="s">
        <v>13</v>
      </c>
      <c r="E918">
        <v>0.9632715910027407</v>
      </c>
      <c r="F918">
        <v>2.258690357208252</v>
      </c>
      <c r="G918">
        <v>43186.47737853335</v>
      </c>
      <c r="H918">
        <v>106.4477157592773</v>
      </c>
      <c r="I918">
        <v>18160.52200950386</v>
      </c>
      <c r="J918">
        <v>39.18991088867188</v>
      </c>
      <c r="K918">
        <v>17211.76999316029</v>
      </c>
      <c r="L918">
        <v>170.0661010742188</v>
      </c>
      <c r="M918">
        <v>16505.04301540312</v>
      </c>
    </row>
    <row r="919" spans="1:13">
      <c r="A919" s="2">
        <v>42577</v>
      </c>
      <c r="B919">
        <v>19597.92126558994</v>
      </c>
      <c r="C919" t="s">
        <v>13</v>
      </c>
      <c r="E919">
        <v>0.9597921265589939</v>
      </c>
      <c r="F919">
        <v>2.266260862350464</v>
      </c>
      <c r="G919">
        <v>43331.2265018582</v>
      </c>
      <c r="H919">
        <v>106.569465637207</v>
      </c>
      <c r="I919">
        <v>18181.29315825069</v>
      </c>
      <c r="J919">
        <v>38.8476448059082</v>
      </c>
      <c r="K919">
        <v>17061.45056248532</v>
      </c>
      <c r="L919">
        <v>170.0575561523438</v>
      </c>
      <c r="M919">
        <v>16504.21372430854</v>
      </c>
    </row>
    <row r="920" spans="1:13">
      <c r="A920" s="2">
        <v>42578</v>
      </c>
      <c r="B920">
        <v>19656.05481651111</v>
      </c>
      <c r="C920" t="s">
        <v>13</v>
      </c>
      <c r="E920">
        <v>0.9656054816511115</v>
      </c>
      <c r="F920">
        <v>2.310486078262329</v>
      </c>
      <c r="G920">
        <v>44176.8188516211</v>
      </c>
      <c r="H920">
        <v>107.3093338012695</v>
      </c>
      <c r="I920">
        <v>18307.51843214923</v>
      </c>
      <c r="J920">
        <v>38.40120315551758</v>
      </c>
      <c r="K920">
        <v>16865.37838912114</v>
      </c>
      <c r="L920">
        <v>169.9464263916016</v>
      </c>
      <c r="M920">
        <v>16493.42849744819</v>
      </c>
    </row>
    <row r="921" spans="1:13">
      <c r="A921" s="2">
        <v>42579</v>
      </c>
      <c r="B921">
        <v>19751.88240982125</v>
      </c>
      <c r="C921" t="s">
        <v>13</v>
      </c>
      <c r="E921">
        <v>0.9751882409821253</v>
      </c>
      <c r="F921">
        <v>2.335587501525879</v>
      </c>
      <c r="G921">
        <v>44656.76159564563</v>
      </c>
      <c r="H921">
        <v>107.6839370727539</v>
      </c>
      <c r="I921">
        <v>18371.4276565802</v>
      </c>
      <c r="J921">
        <v>38.55002212524414</v>
      </c>
      <c r="K921">
        <v>16930.73801407229</v>
      </c>
      <c r="L921">
        <v>170.1345520019531</v>
      </c>
      <c r="M921">
        <v>16511.68622942146</v>
      </c>
    </row>
    <row r="922" spans="1:13">
      <c r="A922" s="2">
        <v>42580</v>
      </c>
      <c r="B922">
        <v>19834.20472109121</v>
      </c>
      <c r="C922" t="s">
        <v>13</v>
      </c>
      <c r="E922">
        <v>0.9834204721091206</v>
      </c>
      <c r="F922">
        <v>2.350927114486694</v>
      </c>
      <c r="G922">
        <v>44950.05715340704</v>
      </c>
      <c r="H922">
        <v>107.918098449707</v>
      </c>
      <c r="I922">
        <v>18411.37677911045</v>
      </c>
      <c r="J922">
        <v>38.78067779541016</v>
      </c>
      <c r="K922">
        <v>17032.03940140623</v>
      </c>
      <c r="L922">
        <v>170.4338836669922</v>
      </c>
      <c r="M922">
        <v>16540.73659263985</v>
      </c>
    </row>
    <row r="923" spans="1:13">
      <c r="A923" s="2">
        <v>42583</v>
      </c>
      <c r="B923">
        <v>19944.18026111809</v>
      </c>
      <c r="C923" t="s">
        <v>13</v>
      </c>
      <c r="E923">
        <v>0.9944180261118087</v>
      </c>
      <c r="F923">
        <v>2.387781381607056</v>
      </c>
      <c r="G923">
        <v>45654.71592534387</v>
      </c>
      <c r="H923">
        <v>108.4894027709961</v>
      </c>
      <c r="I923">
        <v>18508.84420362859</v>
      </c>
      <c r="J923">
        <v>38.80300140380859</v>
      </c>
      <c r="K923">
        <v>17041.84368022336</v>
      </c>
      <c r="L923">
        <v>170.2371826171875</v>
      </c>
      <c r="M923">
        <v>16521.6466078181</v>
      </c>
    </row>
    <row r="924" spans="1:13">
      <c r="A924" s="2">
        <v>42584</v>
      </c>
      <c r="B924">
        <v>19747.84076484191</v>
      </c>
      <c r="C924" t="s">
        <v>13</v>
      </c>
      <c r="E924">
        <v>0.9747840764841913</v>
      </c>
      <c r="F924">
        <v>2.333993196487427</v>
      </c>
      <c r="G924">
        <v>44626.27825902631</v>
      </c>
      <c r="H924">
        <v>107.6652374267578</v>
      </c>
      <c r="I924">
        <v>18368.23740181278</v>
      </c>
      <c r="J924">
        <v>38.55002212524414</v>
      </c>
      <c r="K924">
        <v>16930.73801407229</v>
      </c>
      <c r="L924">
        <v>169.1766815185547</v>
      </c>
      <c r="M924">
        <v>16418.72417859643</v>
      </c>
    </row>
    <row r="925" spans="1:13">
      <c r="A925" s="2">
        <v>42585</v>
      </c>
      <c r="B925">
        <v>19774.37001065638</v>
      </c>
      <c r="C925" t="s">
        <v>13</v>
      </c>
      <c r="E925">
        <v>0.9774370010656386</v>
      </c>
      <c r="F925">
        <v>2.356106281280518</v>
      </c>
      <c r="G925">
        <v>45049.0835511013</v>
      </c>
      <c r="H925">
        <v>108.0210876464844</v>
      </c>
      <c r="I925">
        <v>18428.94726018161</v>
      </c>
      <c r="J925">
        <v>38.31936645507812</v>
      </c>
      <c r="K925">
        <v>16829.43662673836</v>
      </c>
      <c r="L925">
        <v>169.6641845703125</v>
      </c>
      <c r="M925">
        <v>16466.03671641895</v>
      </c>
    </row>
    <row r="926" spans="1:13">
      <c r="A926" s="2">
        <v>42586</v>
      </c>
      <c r="B926">
        <v>19829.84768026227</v>
      </c>
      <c r="C926" t="s">
        <v>13</v>
      </c>
      <c r="E926">
        <v>0.9829847680262269</v>
      </c>
      <c r="F926">
        <v>2.37722373008728</v>
      </c>
      <c r="G926">
        <v>45452.85214305332</v>
      </c>
      <c r="H926">
        <v>108.3301620483398</v>
      </c>
      <c r="I926">
        <v>18481.67692598453</v>
      </c>
      <c r="J926">
        <v>38.29703903198242</v>
      </c>
      <c r="K926">
        <v>16819.6306725489</v>
      </c>
      <c r="L926">
        <v>169.8266448974609</v>
      </c>
      <c r="M926">
        <v>16481.80361335458</v>
      </c>
    </row>
    <row r="927" spans="1:13">
      <c r="A927" s="2">
        <v>42587</v>
      </c>
      <c r="B927">
        <v>19933.87472944761</v>
      </c>
      <c r="C927" t="s">
        <v>13</v>
      </c>
      <c r="E927">
        <v>0.9933874729447605</v>
      </c>
      <c r="F927">
        <v>2.445952415466309</v>
      </c>
      <c r="G927">
        <v>46766.95427613473</v>
      </c>
      <c r="H927">
        <v>109.3697280883789</v>
      </c>
      <c r="I927">
        <v>18659.03218265491</v>
      </c>
      <c r="J927">
        <v>37.74641418457031</v>
      </c>
      <c r="K927">
        <v>16577.80240575088</v>
      </c>
      <c r="L927">
        <v>171.1950531005859</v>
      </c>
      <c r="M927">
        <v>16614.60865864313</v>
      </c>
    </row>
    <row r="928" spans="1:13">
      <c r="A928" s="2">
        <v>42590</v>
      </c>
      <c r="B928">
        <v>19908.87507255868</v>
      </c>
      <c r="C928" t="s">
        <v>13</v>
      </c>
      <c r="E928">
        <v>0.990887507255868</v>
      </c>
      <c r="F928">
        <v>2.438182830810547</v>
      </c>
      <c r="G928">
        <v>46618.39872450462</v>
      </c>
      <c r="H928">
        <v>109.2479782104492</v>
      </c>
      <c r="I928">
        <v>18638.26103390807</v>
      </c>
      <c r="J928">
        <v>37.73154067993164</v>
      </c>
      <c r="K928">
        <v>16571.27012907487</v>
      </c>
      <c r="L928">
        <v>171.1095733642578</v>
      </c>
      <c r="M928">
        <v>16606.31278594346</v>
      </c>
    </row>
    <row r="929" spans="1:13">
      <c r="A929" s="2">
        <v>42591</v>
      </c>
      <c r="B929">
        <v>19954.40911867645</v>
      </c>
      <c r="C929" t="s">
        <v>13</v>
      </c>
      <c r="E929">
        <v>0.9954409118676446</v>
      </c>
      <c r="F929">
        <v>2.454319000244141</v>
      </c>
      <c r="G929">
        <v>46926.92455408376</v>
      </c>
      <c r="H929">
        <v>109.5008392333984</v>
      </c>
      <c r="I929">
        <v>18681.40041120574</v>
      </c>
      <c r="J929">
        <v>37.72409820556641</v>
      </c>
      <c r="K929">
        <v>16568.00147767839</v>
      </c>
      <c r="L929">
        <v>171.2206573486328</v>
      </c>
      <c r="M929">
        <v>16617.09357017295</v>
      </c>
    </row>
    <row r="930" spans="1:13">
      <c r="A930" s="2">
        <v>42592</v>
      </c>
      <c r="B930">
        <v>19902.2290287101</v>
      </c>
      <c r="C930" t="s">
        <v>13</v>
      </c>
      <c r="E930">
        <v>0.9902229028710094</v>
      </c>
      <c r="F930">
        <v>2.435393333435059</v>
      </c>
      <c r="G930">
        <v>46565.06314226355</v>
      </c>
      <c r="H930">
        <v>109.2198715209961</v>
      </c>
      <c r="I930">
        <v>18633.46588965545</v>
      </c>
      <c r="J930">
        <v>37.73154067993164</v>
      </c>
      <c r="K930">
        <v>16571.27012907487</v>
      </c>
      <c r="L930">
        <v>170.7845306396484</v>
      </c>
      <c r="M930">
        <v>16574.76714505656</v>
      </c>
    </row>
    <row r="931" spans="1:13">
      <c r="A931" s="2">
        <v>42593</v>
      </c>
      <c r="B931">
        <v>20006.04741159888</v>
      </c>
      <c r="C931" t="s">
        <v>13</v>
      </c>
      <c r="E931">
        <v>1.000604741159888</v>
      </c>
      <c r="F931">
        <v>2.466869831085205</v>
      </c>
      <c r="G931">
        <v>47166.89820539441</v>
      </c>
      <c r="H931">
        <v>109.6881866455078</v>
      </c>
      <c r="I931">
        <v>18713.36283310243</v>
      </c>
      <c r="J931">
        <v>37.82083511352539</v>
      </c>
      <c r="K931">
        <v>16610.48724434342</v>
      </c>
      <c r="L931">
        <v>171.6227111816406</v>
      </c>
      <c r="M931">
        <v>16656.11319704971</v>
      </c>
    </row>
    <row r="932" spans="1:13">
      <c r="A932" s="2">
        <v>42594</v>
      </c>
      <c r="B932">
        <v>20028.29226548136</v>
      </c>
      <c r="C932" t="s">
        <v>13</v>
      </c>
      <c r="E932">
        <v>1.002829226548136</v>
      </c>
      <c r="F932">
        <v>2.471450567245483</v>
      </c>
      <c r="G932">
        <v>47254.4825251891</v>
      </c>
      <c r="H932">
        <v>109.7631072998047</v>
      </c>
      <c r="I932">
        <v>18726.14467798862</v>
      </c>
      <c r="J932">
        <v>37.8729133605957</v>
      </c>
      <c r="K932">
        <v>16633.35942725722</v>
      </c>
      <c r="L932">
        <v>171.4516296386719</v>
      </c>
      <c r="M932">
        <v>16639.50960463473</v>
      </c>
    </row>
    <row r="933" spans="1:13">
      <c r="A933" s="2">
        <v>42597</v>
      </c>
      <c r="B933">
        <v>20019.94681715026</v>
      </c>
      <c r="C933" t="s">
        <v>13</v>
      </c>
      <c r="E933">
        <v>1.001994681715026</v>
      </c>
      <c r="F933">
        <v>2.502528429031372</v>
      </c>
      <c r="G933">
        <v>47848.69561451594</v>
      </c>
      <c r="H933">
        <v>110.2313385009766</v>
      </c>
      <c r="I933">
        <v>18806.02730368674</v>
      </c>
      <c r="J933">
        <v>37.29254150390625</v>
      </c>
      <c r="K933">
        <v>16378.46660710718</v>
      </c>
      <c r="L933">
        <v>171.9476623535156</v>
      </c>
      <c r="M933">
        <v>16687.64995267487</v>
      </c>
    </row>
    <row r="934" spans="1:13">
      <c r="A934" s="2">
        <v>42598</v>
      </c>
      <c r="B934">
        <v>19833.33089450615</v>
      </c>
      <c r="C934" t="s">
        <v>13</v>
      </c>
      <c r="E934">
        <v>0.9833330894506154</v>
      </c>
      <c r="F934">
        <v>2.46308422088623</v>
      </c>
      <c r="G934">
        <v>47094.51680583682</v>
      </c>
      <c r="H934">
        <v>109.6226043701172</v>
      </c>
      <c r="I934">
        <v>18702.17416317964</v>
      </c>
      <c r="J934">
        <v>36.85354614257812</v>
      </c>
      <c r="K934">
        <v>16185.66476051181</v>
      </c>
      <c r="L934">
        <v>171.0581970214844</v>
      </c>
      <c r="M934">
        <v>16601.32667323732</v>
      </c>
    </row>
    <row r="935" spans="1:13">
      <c r="A935" s="2">
        <v>42599</v>
      </c>
      <c r="B935">
        <v>19960.00561734752</v>
      </c>
      <c r="C935" t="s">
        <v>13</v>
      </c>
      <c r="E935">
        <v>0.9960005617347525</v>
      </c>
      <c r="F935">
        <v>2.474639177322388</v>
      </c>
      <c r="G935">
        <v>47315.44919842774</v>
      </c>
      <c r="H935">
        <v>109.8192901611328</v>
      </c>
      <c r="I935">
        <v>18735.72976003974</v>
      </c>
      <c r="J935">
        <v>37.40415191650391</v>
      </c>
      <c r="K935">
        <v>16427.48465044823</v>
      </c>
      <c r="L935">
        <v>171.3404693603516</v>
      </c>
      <c r="M935">
        <v>16628.72141602047</v>
      </c>
    </row>
    <row r="936" spans="1:13">
      <c r="A936" s="2">
        <v>42600</v>
      </c>
      <c r="B936">
        <v>20042.93395308846</v>
      </c>
      <c r="C936" t="s">
        <v>13</v>
      </c>
      <c r="E936">
        <v>1.004293395308846</v>
      </c>
      <c r="F936">
        <v>2.47702956199646</v>
      </c>
      <c r="G936">
        <v>47361.15368967124</v>
      </c>
      <c r="H936">
        <v>109.8473739624023</v>
      </c>
      <c r="I936">
        <v>18740.52099945176</v>
      </c>
      <c r="J936">
        <v>37.865478515625</v>
      </c>
      <c r="K936">
        <v>16630.09412660537</v>
      </c>
      <c r="L936">
        <v>171.7509765625</v>
      </c>
      <c r="M936">
        <v>16668.56144873008</v>
      </c>
    </row>
    <row r="937" spans="1:13">
      <c r="A937" s="2">
        <v>42601</v>
      </c>
      <c r="B937">
        <v>19958.55840298922</v>
      </c>
      <c r="C937" t="s">
        <v>13</v>
      </c>
      <c r="E937">
        <v>0.9958558402989219</v>
      </c>
      <c r="F937">
        <v>2.473643064498901</v>
      </c>
      <c r="G937">
        <v>47296.40338111123</v>
      </c>
      <c r="H937">
        <v>109.8192901611328</v>
      </c>
      <c r="I937">
        <v>18735.72976003974</v>
      </c>
      <c r="J937">
        <v>37.40415191650391</v>
      </c>
      <c r="K937">
        <v>16427.48465044823</v>
      </c>
      <c r="L937">
        <v>171.511474609375</v>
      </c>
      <c r="M937">
        <v>16645.31760405067</v>
      </c>
    </row>
    <row r="938" spans="1:13">
      <c r="A938" s="2">
        <v>42604</v>
      </c>
      <c r="B938">
        <v>19985.92646387339</v>
      </c>
      <c r="C938" t="s">
        <v>13</v>
      </c>
      <c r="E938">
        <v>0.9985926463873387</v>
      </c>
      <c r="F938">
        <v>2.476033210754395</v>
      </c>
      <c r="G938">
        <v>47342.10331375797</v>
      </c>
      <c r="H938">
        <v>109.9035720825195</v>
      </c>
      <c r="I938">
        <v>18750.10868472994</v>
      </c>
      <c r="J938">
        <v>37.50089645385742</v>
      </c>
      <c r="K938">
        <v>16469.9737678579</v>
      </c>
      <c r="L938">
        <v>171.494384765625</v>
      </c>
      <c r="M938">
        <v>16643.65902186152</v>
      </c>
    </row>
    <row r="939" spans="1:13">
      <c r="A939" s="2">
        <v>42605</v>
      </c>
      <c r="B939">
        <v>19998.21529183337</v>
      </c>
      <c r="C939" t="s">
        <v>13</v>
      </c>
      <c r="E939">
        <v>0.9998215291833374</v>
      </c>
      <c r="F939">
        <v>2.490776062011719</v>
      </c>
      <c r="G939">
        <v>47623.98870379719</v>
      </c>
      <c r="H939">
        <v>110.1002197265625</v>
      </c>
      <c r="I939">
        <v>18783.65777352237</v>
      </c>
      <c r="J939">
        <v>37.33720016479492</v>
      </c>
      <c r="K939">
        <v>16398.08019085841</v>
      </c>
      <c r="L939">
        <v>171.8108520507812</v>
      </c>
      <c r="M939">
        <v>16674.37240989993</v>
      </c>
    </row>
    <row r="940" spans="1:13">
      <c r="A940" s="2">
        <v>42606</v>
      </c>
      <c r="B940">
        <v>19860.31125042296</v>
      </c>
      <c r="C940" t="s">
        <v>13</v>
      </c>
      <c r="E940">
        <v>0.9860311250422964</v>
      </c>
      <c r="F940">
        <v>2.442764043807983</v>
      </c>
      <c r="G940">
        <v>46705.99216149285</v>
      </c>
      <c r="H940">
        <v>109.3884887695312</v>
      </c>
      <c r="I940">
        <v>18662.23285033058</v>
      </c>
      <c r="J940">
        <v>37.32231140136719</v>
      </c>
      <c r="K940">
        <v>16391.54121269312</v>
      </c>
      <c r="L940">
        <v>170.981201171875</v>
      </c>
      <c r="M940">
        <v>16593.85416812441</v>
      </c>
    </row>
    <row r="941" spans="1:13">
      <c r="A941" s="2">
        <v>42607</v>
      </c>
      <c r="B941">
        <v>19830.82425344385</v>
      </c>
      <c r="C941" t="s">
        <v>13</v>
      </c>
      <c r="E941">
        <v>0.9830824253443855</v>
      </c>
      <c r="F941">
        <v>2.431210517883301</v>
      </c>
      <c r="G941">
        <v>46485.08712048257</v>
      </c>
      <c r="H941">
        <v>109.2105026245117</v>
      </c>
      <c r="I941">
        <v>18631.86750823791</v>
      </c>
      <c r="J941">
        <v>37.34464263916016</v>
      </c>
      <c r="K941">
        <v>16401.3488422549</v>
      </c>
      <c r="L941">
        <v>170.8444366455078</v>
      </c>
      <c r="M941">
        <v>16580.58106798032</v>
      </c>
    </row>
    <row r="942" spans="1:13">
      <c r="A942" s="2">
        <v>42608</v>
      </c>
      <c r="B942">
        <v>19733.65742329429</v>
      </c>
      <c r="C942" t="s">
        <v>13</v>
      </c>
      <c r="E942">
        <v>0.9733657423294295</v>
      </c>
      <c r="F942">
        <v>2.44296407699585</v>
      </c>
      <c r="G942">
        <v>46709.81682418517</v>
      </c>
      <c r="H942">
        <v>109.3697280883789</v>
      </c>
      <c r="I942">
        <v>18659.03218265491</v>
      </c>
      <c r="J942">
        <v>36.57080078125</v>
      </c>
      <c r="K942">
        <v>16061.48616414712</v>
      </c>
      <c r="L942">
        <v>170.5193939208984</v>
      </c>
      <c r="M942">
        <v>16549.03542709343</v>
      </c>
    </row>
    <row r="943" spans="1:13">
      <c r="A943" s="2">
        <v>42611</v>
      </c>
      <c r="B943">
        <v>19806.91255992879</v>
      </c>
      <c r="C943" t="s">
        <v>13</v>
      </c>
      <c r="E943">
        <v>0.9806912559928787</v>
      </c>
      <c r="F943">
        <v>2.449737310409546</v>
      </c>
      <c r="G943">
        <v>46839.32199990199</v>
      </c>
      <c r="H943">
        <v>109.5195770263672</v>
      </c>
      <c r="I943">
        <v>18684.59717404083</v>
      </c>
      <c r="J943">
        <v>36.86842346191406</v>
      </c>
      <c r="K943">
        <v>16192.19871256014</v>
      </c>
      <c r="L943">
        <v>171.3831939697266</v>
      </c>
      <c r="M943">
        <v>16632.86787149335</v>
      </c>
    </row>
    <row r="944" spans="1:13">
      <c r="A944" s="2">
        <v>42612</v>
      </c>
      <c r="B944">
        <v>19677.48675132069</v>
      </c>
      <c r="C944" t="s">
        <v>13</v>
      </c>
      <c r="E944">
        <v>0.9677486751320687</v>
      </c>
      <c r="F944">
        <v>2.427624940872192</v>
      </c>
      <c r="G944">
        <v>46416.53038361731</v>
      </c>
      <c r="H944">
        <v>109.1636962890625</v>
      </c>
      <c r="I944">
        <v>18623.88210921787</v>
      </c>
      <c r="J944">
        <v>36.48152160644531</v>
      </c>
      <c r="K944">
        <v>16022.27575036785</v>
      </c>
      <c r="L944">
        <v>171.0581970214844</v>
      </c>
      <c r="M944">
        <v>16601.32667323732</v>
      </c>
    </row>
    <row r="945" spans="1:13">
      <c r="A945" s="2">
        <v>42613</v>
      </c>
      <c r="B945">
        <v>19682.64630368003</v>
      </c>
      <c r="C945" t="s">
        <v>13</v>
      </c>
      <c r="E945">
        <v>0.9682646303680031</v>
      </c>
      <c r="F945">
        <v>2.421249151229858</v>
      </c>
      <c r="G945">
        <v>46294.62438872066</v>
      </c>
      <c r="H945">
        <v>109.0513000488281</v>
      </c>
      <c r="I945">
        <v>18604.70673866151</v>
      </c>
      <c r="J945">
        <v>36.63032531738281</v>
      </c>
      <c r="K945">
        <v>16087.62867382972</v>
      </c>
      <c r="L945">
        <v>170.6391448974609</v>
      </c>
      <c r="M945">
        <v>16560.65734943313</v>
      </c>
    </row>
    <row r="946" spans="1:13">
      <c r="A946" s="2">
        <v>42614</v>
      </c>
      <c r="B946">
        <v>19693.20416321003</v>
      </c>
      <c r="C946" t="s">
        <v>13</v>
      </c>
      <c r="E946">
        <v>0.9693204163210034</v>
      </c>
      <c r="F946">
        <v>2.4320068359375</v>
      </c>
      <c r="G946">
        <v>46500.31283370353</v>
      </c>
      <c r="H946">
        <v>109.3322448730469</v>
      </c>
      <c r="I946">
        <v>18652.63735537121</v>
      </c>
      <c r="J946">
        <v>36.44430923461914</v>
      </c>
      <c r="K946">
        <v>16005.93249338542</v>
      </c>
      <c r="L946">
        <v>170.6049194335938</v>
      </c>
      <c r="M946">
        <v>16557.33574242396</v>
      </c>
    </row>
    <row r="947" spans="1:13">
      <c r="A947" s="2">
        <v>42615</v>
      </c>
      <c r="B947">
        <v>19848.01882973189</v>
      </c>
      <c r="C947" t="s">
        <v>13</v>
      </c>
      <c r="E947">
        <v>0.9848018829731893</v>
      </c>
      <c r="F947">
        <v>2.460494756698608</v>
      </c>
      <c r="G947">
        <v>47045.00588628808</v>
      </c>
      <c r="H947">
        <v>109.6881866455078</v>
      </c>
      <c r="I947">
        <v>18713.36283310243</v>
      </c>
      <c r="J947">
        <v>36.92796325683594</v>
      </c>
      <c r="K947">
        <v>16218.34792373203</v>
      </c>
      <c r="L947">
        <v>171.3661193847656</v>
      </c>
      <c r="M947">
        <v>16631.21077018115</v>
      </c>
    </row>
    <row r="948" spans="1:13">
      <c r="A948" s="2">
        <v>42619</v>
      </c>
      <c r="B948">
        <v>20044.31832263499</v>
      </c>
      <c r="C948" t="s">
        <v>13</v>
      </c>
      <c r="E948">
        <v>1.004431832263499</v>
      </c>
      <c r="F948">
        <v>2.506114721298218</v>
      </c>
      <c r="G948">
        <v>47917.26602717151</v>
      </c>
      <c r="H948">
        <v>110.371826171875</v>
      </c>
      <c r="I948">
        <v>18829.99521526866</v>
      </c>
      <c r="J948">
        <v>37.32974624633789</v>
      </c>
      <c r="K948">
        <v>16394.80651334497</v>
      </c>
      <c r="L948">
        <v>171.9049224853516</v>
      </c>
      <c r="M948">
        <v>16683.50201632504</v>
      </c>
    </row>
    <row r="949" spans="1:13">
      <c r="A949" s="2">
        <v>42620</v>
      </c>
      <c r="B949">
        <v>20058.26605719416</v>
      </c>
      <c r="C949" t="s">
        <v>13</v>
      </c>
      <c r="E949">
        <v>1.005826605719416</v>
      </c>
      <c r="F949">
        <v>2.51069712638855</v>
      </c>
      <c r="G949">
        <v>48004.8822571436</v>
      </c>
      <c r="H949">
        <v>110.4373779296875</v>
      </c>
      <c r="I949">
        <v>18841.17867873731</v>
      </c>
      <c r="J949">
        <v>37.33720016479492</v>
      </c>
      <c r="K949">
        <v>16398.08019085841</v>
      </c>
      <c r="L949">
        <v>171.8963623046875</v>
      </c>
      <c r="M949">
        <v>16682.67124435351</v>
      </c>
    </row>
    <row r="950" spans="1:13">
      <c r="A950" s="2">
        <v>42621</v>
      </c>
      <c r="B950">
        <v>19957.20257576018</v>
      </c>
      <c r="C950" t="s">
        <v>13</v>
      </c>
      <c r="E950">
        <v>0.9957202575760185</v>
      </c>
      <c r="F950">
        <v>2.467666625976562</v>
      </c>
      <c r="G950">
        <v>47182.13303580892</v>
      </c>
      <c r="H950">
        <v>109.7911987304688</v>
      </c>
      <c r="I950">
        <v>18730.93721901418</v>
      </c>
      <c r="J950">
        <v>37.46368408203125</v>
      </c>
      <c r="K950">
        <v>16453.63051087547</v>
      </c>
      <c r="L950">
        <v>171.494384765625</v>
      </c>
      <c r="M950">
        <v>16643.65902186152</v>
      </c>
    </row>
    <row r="951" spans="1:13">
      <c r="A951" s="2">
        <v>42622</v>
      </c>
      <c r="B951">
        <v>19196.20077385052</v>
      </c>
      <c r="C951" t="s">
        <v>13</v>
      </c>
      <c r="E951">
        <v>0.9196200773850516</v>
      </c>
      <c r="F951">
        <v>2.280604124069214</v>
      </c>
      <c r="G951">
        <v>43605.47168370632</v>
      </c>
      <c r="H951">
        <v>107.0283432006836</v>
      </c>
      <c r="I951">
        <v>18259.58000575834</v>
      </c>
      <c r="J951">
        <v>36.05740356445312</v>
      </c>
      <c r="K951">
        <v>15836.00785582081</v>
      </c>
      <c r="L951">
        <v>167.3549957275391</v>
      </c>
      <c r="M951">
        <v>16241.92820249452</v>
      </c>
    </row>
    <row r="952" spans="1:13">
      <c r="A952" s="2">
        <v>42625</v>
      </c>
      <c r="B952">
        <v>19649.8570203063</v>
      </c>
      <c r="C952" t="s">
        <v>13</v>
      </c>
      <c r="E952">
        <v>0.9649857020306303</v>
      </c>
      <c r="F952">
        <v>2.397542953491211</v>
      </c>
      <c r="G952">
        <v>45841.35855301021</v>
      </c>
      <c r="H952">
        <v>108.9482803344727</v>
      </c>
      <c r="I952">
        <v>18587.13105113623</v>
      </c>
      <c r="J952">
        <v>36.69729232788086</v>
      </c>
      <c r="K952">
        <v>16117.03983490881</v>
      </c>
      <c r="L952">
        <v>169.7496490478516</v>
      </c>
      <c r="M952">
        <v>16474.33110824167</v>
      </c>
    </row>
    <row r="953" spans="1:13">
      <c r="A953" s="2">
        <v>42626</v>
      </c>
      <c r="B953">
        <v>19393.49198404593</v>
      </c>
      <c r="C953" t="s">
        <v>13</v>
      </c>
      <c r="E953">
        <v>0.9393491984045934</v>
      </c>
      <c r="F953">
        <v>2.340966701507568</v>
      </c>
      <c r="G953">
        <v>44759.61265603222</v>
      </c>
      <c r="H953">
        <v>107.9742813110352</v>
      </c>
      <c r="I953">
        <v>18420.96186116157</v>
      </c>
      <c r="J953">
        <v>36.19133377075195</v>
      </c>
      <c r="K953">
        <v>15894.82850260667</v>
      </c>
      <c r="L953">
        <v>167.3296661376953</v>
      </c>
      <c r="M953">
        <v>16239.46994674989</v>
      </c>
    </row>
    <row r="954" spans="1:13">
      <c r="A954" s="2">
        <v>42627</v>
      </c>
      <c r="B954">
        <v>19508.27724853328</v>
      </c>
      <c r="C954" t="s">
        <v>13</v>
      </c>
      <c r="E954">
        <v>0.9508277248533283</v>
      </c>
      <c r="F954">
        <v>2.371046781539917</v>
      </c>
      <c r="G954">
        <v>45334.74801786515</v>
      </c>
      <c r="H954">
        <v>108.4894027709961</v>
      </c>
      <c r="I954">
        <v>18508.84420362859</v>
      </c>
      <c r="J954">
        <v>36.33270645141602</v>
      </c>
      <c r="K954">
        <v>15956.91780078902</v>
      </c>
      <c r="L954">
        <v>167.2266082763672</v>
      </c>
      <c r="M954">
        <v>16229.46810379852</v>
      </c>
    </row>
    <row r="955" spans="1:13">
      <c r="A955" s="2">
        <v>42628</v>
      </c>
      <c r="B955">
        <v>19869.45275900239</v>
      </c>
      <c r="C955" t="s">
        <v>13</v>
      </c>
      <c r="E955">
        <v>0.9869452759002393</v>
      </c>
      <c r="F955">
        <v>2.481013774871826</v>
      </c>
      <c r="G955">
        <v>47437.33240034053</v>
      </c>
      <c r="H955">
        <v>110.175163269043</v>
      </c>
      <c r="I955">
        <v>18796.44352324916</v>
      </c>
      <c r="J955">
        <v>36.60801315307617</v>
      </c>
      <c r="K955">
        <v>16077.82942112954</v>
      </c>
      <c r="L955">
        <v>168.9447174072266</v>
      </c>
      <c r="M955">
        <v>16396.21188713259</v>
      </c>
    </row>
    <row r="956" spans="1:13">
      <c r="A956" s="2">
        <v>42629</v>
      </c>
      <c r="B956">
        <v>19920.06420549978</v>
      </c>
      <c r="C956" t="s">
        <v>13</v>
      </c>
      <c r="E956">
        <v>0.9920064205499783</v>
      </c>
      <c r="F956">
        <v>2.478224992752075</v>
      </c>
      <c r="G956">
        <v>47384.01049388977</v>
      </c>
      <c r="H956">
        <v>110.1225891113281</v>
      </c>
      <c r="I956">
        <v>18787.47410439877</v>
      </c>
      <c r="J956">
        <v>36.96520614624023</v>
      </c>
      <c r="K956">
        <v>16234.70458369301</v>
      </c>
      <c r="L956">
        <v>168.2832336425781</v>
      </c>
      <c r="M956">
        <v>16332.01439027372</v>
      </c>
    </row>
    <row r="957" spans="1:13">
      <c r="A957" s="2">
        <v>42632</v>
      </c>
      <c r="B957">
        <v>19889.97080812242</v>
      </c>
      <c r="C957" t="s">
        <v>13</v>
      </c>
      <c r="E957">
        <v>0.9889970808122424</v>
      </c>
      <c r="F957">
        <v>2.445752859115601</v>
      </c>
      <c r="G957">
        <v>46763.13873063593</v>
      </c>
      <c r="H957">
        <v>109.6437530517578</v>
      </c>
      <c r="I957">
        <v>18705.7822358909</v>
      </c>
      <c r="J957">
        <v>37.33290481567383</v>
      </c>
      <c r="K957">
        <v>16396.193721626</v>
      </c>
      <c r="L957">
        <v>168.3347778320312</v>
      </c>
      <c r="M957">
        <v>16337.01679262636</v>
      </c>
    </row>
    <row r="958" spans="1:13">
      <c r="A958" s="2">
        <v>42633</v>
      </c>
      <c r="B958">
        <v>19917.459270665</v>
      </c>
      <c r="C958" t="s">
        <v>13</v>
      </c>
      <c r="E958">
        <v>0.9917459270665003</v>
      </c>
      <c r="F958">
        <v>2.459299087524414</v>
      </c>
      <c r="G958">
        <v>47022.14452347279</v>
      </c>
      <c r="H958">
        <v>109.8503036499023</v>
      </c>
      <c r="I958">
        <v>18741.02081904812</v>
      </c>
      <c r="J958">
        <v>37.26538467407227</v>
      </c>
      <c r="K958">
        <v>16366.5396315605</v>
      </c>
      <c r="L958">
        <v>168.3519897460938</v>
      </c>
      <c r="M958">
        <v>16338.68722183115</v>
      </c>
    </row>
    <row r="959" spans="1:13">
      <c r="A959" s="2">
        <v>42634</v>
      </c>
      <c r="B959">
        <v>20247.26203246931</v>
      </c>
      <c r="C959" t="s">
        <v>13</v>
      </c>
      <c r="E959">
        <v>1.024726203246931</v>
      </c>
      <c r="F959">
        <v>2.530817270278931</v>
      </c>
      <c r="G959">
        <v>48389.58223879526</v>
      </c>
      <c r="H959">
        <v>110.9300079345703</v>
      </c>
      <c r="I959">
        <v>18925.2238645114</v>
      </c>
      <c r="J959">
        <v>38.02327728271484</v>
      </c>
      <c r="K959">
        <v>16699.39757799801</v>
      </c>
      <c r="L959">
        <v>170.2419586181641</v>
      </c>
      <c r="M959">
        <v>16522.11012230489</v>
      </c>
    </row>
    <row r="960" spans="1:13">
      <c r="A960" s="2">
        <v>42635</v>
      </c>
      <c r="B960">
        <v>20453.41450639451</v>
      </c>
      <c r="C960" t="s">
        <v>13</v>
      </c>
      <c r="E960">
        <v>1.045341450639451</v>
      </c>
      <c r="F960">
        <v>2.589984655380249</v>
      </c>
      <c r="G960">
        <v>49520.8709654994</v>
      </c>
      <c r="H960">
        <v>111.8125762939453</v>
      </c>
      <c r="I960">
        <v>19075.79451791619</v>
      </c>
      <c r="J960">
        <v>38.25590515136719</v>
      </c>
      <c r="K960">
        <v>16801.56513282142</v>
      </c>
      <c r="L960">
        <v>171.2641754150391</v>
      </c>
      <c r="M960">
        <v>16621.31703124747</v>
      </c>
    </row>
    <row r="961" spans="1:13">
      <c r="A961" s="2">
        <v>42636</v>
      </c>
      <c r="B961">
        <v>20314.84953297014</v>
      </c>
      <c r="C961" t="s">
        <v>13</v>
      </c>
      <c r="E961">
        <v>1.031484953297014</v>
      </c>
      <c r="F961">
        <v>2.543368101119995</v>
      </c>
      <c r="G961">
        <v>48629.55589010591</v>
      </c>
      <c r="H961">
        <v>111.0990219116211</v>
      </c>
      <c r="I961">
        <v>18954.05850909021</v>
      </c>
      <c r="J961">
        <v>38.22589111328125</v>
      </c>
      <c r="K961">
        <v>16788.38330340699</v>
      </c>
      <c r="L961">
        <v>170.3450164794922</v>
      </c>
      <c r="M961">
        <v>16532.11196525626</v>
      </c>
    </row>
    <row r="962" spans="1:13">
      <c r="A962" s="2">
        <v>42639</v>
      </c>
      <c r="B962">
        <v>20121.08397678919</v>
      </c>
      <c r="C962" t="s">
        <v>13</v>
      </c>
      <c r="E962">
        <v>1.012108397678919</v>
      </c>
      <c r="F962">
        <v>2.480217218399048</v>
      </c>
      <c r="G962">
        <v>47422.1021285228</v>
      </c>
      <c r="H962">
        <v>110.1695251464844</v>
      </c>
      <c r="I962">
        <v>18795.48163084887</v>
      </c>
      <c r="J962">
        <v>38.12833023071289</v>
      </c>
      <c r="K962">
        <v>16745.53565632083</v>
      </c>
      <c r="L962">
        <v>168.9876861572266</v>
      </c>
      <c r="M962">
        <v>16400.38203663675</v>
      </c>
    </row>
    <row r="963" spans="1:13">
      <c r="A963" s="2">
        <v>42640</v>
      </c>
      <c r="B963">
        <v>20241.22367214126</v>
      </c>
      <c r="C963" t="s">
        <v>13</v>
      </c>
      <c r="E963">
        <v>1.024122367214126</v>
      </c>
      <c r="F963">
        <v>2.550540208816528</v>
      </c>
      <c r="G963">
        <v>48766.68759822351</v>
      </c>
      <c r="H963">
        <v>111.2586441040039</v>
      </c>
      <c r="I963">
        <v>18981.29086741088</v>
      </c>
      <c r="J963">
        <v>37.6330680847168</v>
      </c>
      <c r="K963">
        <v>16528.0220680042</v>
      </c>
      <c r="L963">
        <v>170.0185852050781</v>
      </c>
      <c r="M963">
        <v>16500.43156456649</v>
      </c>
    </row>
    <row r="964" spans="1:13">
      <c r="A964" s="2">
        <v>42641</v>
      </c>
      <c r="B964">
        <v>20270.06086796163</v>
      </c>
      <c r="C964" t="s">
        <v>13</v>
      </c>
      <c r="E964">
        <v>1.027006086796163</v>
      </c>
      <c r="F964">
        <v>2.5644850730896</v>
      </c>
      <c r="G964">
        <v>49033.31536486439</v>
      </c>
      <c r="H964">
        <v>111.4464492797852</v>
      </c>
      <c r="I964">
        <v>19013.33138611949</v>
      </c>
      <c r="J964">
        <v>37.58054733276367</v>
      </c>
      <c r="K964">
        <v>16504.95554190127</v>
      </c>
      <c r="L964">
        <v>170.9377136230469</v>
      </c>
      <c r="M964">
        <v>16589.6336688038</v>
      </c>
    </row>
    <row r="965" spans="1:13">
      <c r="A965" s="2">
        <v>42642</v>
      </c>
      <c r="B965">
        <v>20022.77174307671</v>
      </c>
      <c r="C965" t="s">
        <v>13</v>
      </c>
      <c r="E965">
        <v>1.002277174307671</v>
      </c>
      <c r="F965">
        <v>2.510098934173584</v>
      </c>
      <c r="G965">
        <v>47993.4447378408</v>
      </c>
      <c r="H965">
        <v>110.6389923095703</v>
      </c>
      <c r="I965">
        <v>18875.5751179392</v>
      </c>
      <c r="J965">
        <v>37.01773834228516</v>
      </c>
      <c r="K965">
        <v>16257.77613591291</v>
      </c>
      <c r="L965">
        <v>169.331298828125</v>
      </c>
      <c r="M965">
        <v>16433.72990477739</v>
      </c>
    </row>
    <row r="966" spans="1:13">
      <c r="A966" s="2">
        <v>42643</v>
      </c>
      <c r="B966">
        <v>20022.77174307671</v>
      </c>
      <c r="C966" t="s">
        <v>13</v>
      </c>
      <c r="D966" t="s">
        <v>3</v>
      </c>
      <c r="E966">
        <v>1.002277174307671</v>
      </c>
      <c r="F966">
        <v>2.561695337295532</v>
      </c>
      <c r="G966">
        <v>48979.97522402654</v>
      </c>
      <c r="H966">
        <v>111.465202331543</v>
      </c>
      <c r="I966">
        <v>19016.53075218164</v>
      </c>
      <c r="J966">
        <v>36.76259994506836</v>
      </c>
      <c r="K966">
        <v>16145.72220902867</v>
      </c>
      <c r="L966">
        <v>170.6886749267578</v>
      </c>
      <c r="M966">
        <v>16565.46427602776</v>
      </c>
    </row>
    <row r="967" spans="1:13">
      <c r="A967" s="2">
        <v>42646</v>
      </c>
      <c r="B967">
        <v>19879.27313793947</v>
      </c>
      <c r="C967" t="s">
        <v>13</v>
      </c>
      <c r="E967">
        <v>0.9879273137939468</v>
      </c>
      <c r="F967">
        <v>2.555918455123901</v>
      </c>
      <c r="G967">
        <v>48869.52042422301</v>
      </c>
      <c r="H967">
        <v>111.3056106567383</v>
      </c>
      <c r="I967">
        <v>18989.3036003151</v>
      </c>
      <c r="J967">
        <v>36.24480819702148</v>
      </c>
      <c r="K967">
        <v>15918.31387178962</v>
      </c>
      <c r="L967">
        <v>170.1474151611328</v>
      </c>
      <c r="M967">
        <v>16512.93460869418</v>
      </c>
    </row>
    <row r="968" spans="1:13">
      <c r="A968" s="2">
        <v>42647</v>
      </c>
      <c r="B968">
        <v>19672.64818962073</v>
      </c>
      <c r="C968" t="s">
        <v>13</v>
      </c>
      <c r="E968">
        <v>0.9672648189620725</v>
      </c>
      <c r="F968">
        <v>2.541374921798706</v>
      </c>
      <c r="G968">
        <v>48591.44602108579</v>
      </c>
      <c r="H968">
        <v>111.1365814208984</v>
      </c>
      <c r="I968">
        <v>18960.46635250923</v>
      </c>
      <c r="J968">
        <v>35.48689270019531</v>
      </c>
      <c r="K968">
        <v>15585.44587311819</v>
      </c>
      <c r="L968">
        <v>169.3570709228516</v>
      </c>
      <c r="M968">
        <v>16436.23110595371</v>
      </c>
    </row>
    <row r="969" spans="1:13">
      <c r="A969" s="2">
        <v>42648</v>
      </c>
      <c r="B969">
        <v>19700.02903216139</v>
      </c>
      <c r="C969" t="s">
        <v>13</v>
      </c>
      <c r="E969">
        <v>0.9700029032161395</v>
      </c>
      <c r="F969">
        <v>2.567871332168579</v>
      </c>
      <c r="G969">
        <v>49098.06111482763</v>
      </c>
      <c r="H969">
        <v>111.5309219360352</v>
      </c>
      <c r="I969">
        <v>19027.742851148</v>
      </c>
      <c r="J969">
        <v>35.41184997558594</v>
      </c>
      <c r="K969">
        <v>15552.48794883748</v>
      </c>
      <c r="L969">
        <v>170.0615692138672</v>
      </c>
      <c r="M969">
        <v>16504.6031949476</v>
      </c>
    </row>
    <row r="970" spans="1:13">
      <c r="A970" s="2">
        <v>42649</v>
      </c>
      <c r="B970">
        <v>19691.57415525086</v>
      </c>
      <c r="C970" t="s">
        <v>13</v>
      </c>
      <c r="E970">
        <v>0.9691574155250862</v>
      </c>
      <c r="F970">
        <v>2.563886880874634</v>
      </c>
      <c r="G970">
        <v>49021.87784556158</v>
      </c>
      <c r="H970">
        <v>111.4745788574219</v>
      </c>
      <c r="I970">
        <v>19018.13043521271</v>
      </c>
      <c r="J970">
        <v>35.40435409545898</v>
      </c>
      <c r="K970">
        <v>15549.19584222851</v>
      </c>
      <c r="L970">
        <v>170.2591094970703</v>
      </c>
      <c r="M970">
        <v>16523.77462800186</v>
      </c>
    </row>
    <row r="971" spans="1:13">
      <c r="A971" s="2">
        <v>42650</v>
      </c>
      <c r="B971">
        <v>19652.0736103203</v>
      </c>
      <c r="C971" t="s">
        <v>13</v>
      </c>
      <c r="E971">
        <v>0.9652073610320298</v>
      </c>
      <c r="F971">
        <v>2.547152519226074</v>
      </c>
      <c r="G971">
        <v>48701.91449667964</v>
      </c>
      <c r="H971">
        <v>111.2304763793945</v>
      </c>
      <c r="I971">
        <v>18976.48531025</v>
      </c>
      <c r="J971">
        <v>35.35932540893555</v>
      </c>
      <c r="K971">
        <v>15529.41974736223</v>
      </c>
      <c r="L971">
        <v>169.6320190429688</v>
      </c>
      <c r="M971">
        <v>16462.91502779865</v>
      </c>
    </row>
    <row r="972" spans="1:13">
      <c r="A972" s="2">
        <v>42653</v>
      </c>
      <c r="B972">
        <v>19804.87539373292</v>
      </c>
      <c r="C972" t="s">
        <v>13</v>
      </c>
      <c r="E972">
        <v>0.9804875393732924</v>
      </c>
      <c r="F972">
        <v>2.592772245407104</v>
      </c>
      <c r="G972">
        <v>49574.17007896629</v>
      </c>
      <c r="H972">
        <v>111.9346389770508</v>
      </c>
      <c r="I972">
        <v>19096.61903281784</v>
      </c>
      <c r="J972">
        <v>35.65198135375977</v>
      </c>
      <c r="K972">
        <v>15657.9509610145</v>
      </c>
      <c r="L972">
        <v>170.4137420654297</v>
      </c>
      <c r="M972">
        <v>16538.78183505978</v>
      </c>
    </row>
    <row r="973" spans="1:13">
      <c r="A973" s="2">
        <v>42654</v>
      </c>
      <c r="B973">
        <v>19520.31762087887</v>
      </c>
      <c r="C973" t="s">
        <v>13</v>
      </c>
      <c r="E973">
        <v>0.9520317620878871</v>
      </c>
      <c r="F973">
        <v>2.485596179962158</v>
      </c>
      <c r="G973">
        <v>47524.94863031262</v>
      </c>
      <c r="H973">
        <v>110.3385391235352</v>
      </c>
      <c r="I973">
        <v>18824.31627542767</v>
      </c>
      <c r="J973">
        <v>35.24676132202148</v>
      </c>
      <c r="K973">
        <v>15479.98286094117</v>
      </c>
      <c r="L973">
        <v>168.3434143066406</v>
      </c>
      <c r="M973">
        <v>16337.85496898266</v>
      </c>
    </row>
    <row r="974" spans="1:13">
      <c r="A974" s="2">
        <v>42655</v>
      </c>
      <c r="B974">
        <v>19594.46349598206</v>
      </c>
      <c r="C974" t="s">
        <v>13</v>
      </c>
      <c r="E974">
        <v>0.9594463495982062</v>
      </c>
      <c r="F974">
        <v>2.480416059494019</v>
      </c>
      <c r="G974">
        <v>47425.90399823127</v>
      </c>
      <c r="H974">
        <v>110.24462890625</v>
      </c>
      <c r="I974">
        <v>18808.29471445983</v>
      </c>
      <c r="J974">
        <v>35.59195709228516</v>
      </c>
      <c r="K974">
        <v>15631.58897755797</v>
      </c>
      <c r="L974">
        <v>168.5581665039062</v>
      </c>
      <c r="M974">
        <v>16358.69683124171</v>
      </c>
    </row>
    <row r="975" spans="1:13">
      <c r="A975" s="2">
        <v>42656</v>
      </c>
      <c r="B975">
        <v>19656.1925962313</v>
      </c>
      <c r="C975" t="s">
        <v>13</v>
      </c>
      <c r="E975">
        <v>0.9656192596231299</v>
      </c>
      <c r="F975">
        <v>2.451330900192261</v>
      </c>
      <c r="G975">
        <v>46869.791660731</v>
      </c>
      <c r="H975">
        <v>109.8503036499023</v>
      </c>
      <c r="I975">
        <v>18741.02081904812</v>
      </c>
      <c r="J975">
        <v>36.03469848632812</v>
      </c>
      <c r="K975">
        <v>15826.03603977166</v>
      </c>
      <c r="L975">
        <v>168.0169830322266</v>
      </c>
      <c r="M975">
        <v>16306.1745682929</v>
      </c>
    </row>
    <row r="976" spans="1:13">
      <c r="A976" s="2">
        <v>42657</v>
      </c>
      <c r="B976">
        <v>19620.51722083214</v>
      </c>
      <c r="C976" t="s">
        <v>13</v>
      </c>
      <c r="E976">
        <v>0.9620517220832139</v>
      </c>
      <c r="F976">
        <v>2.4569091796875</v>
      </c>
      <c r="G976">
        <v>46976.44914942282</v>
      </c>
      <c r="H976">
        <v>109.9817352294922</v>
      </c>
      <c r="I976">
        <v>18763.44371536732</v>
      </c>
      <c r="J976">
        <v>35.83208084106445</v>
      </c>
      <c r="K976">
        <v>15737.04863899035</v>
      </c>
      <c r="L976">
        <v>168.0599060058594</v>
      </c>
      <c r="M976">
        <v>16310.34027516619</v>
      </c>
    </row>
    <row r="977" spans="1:13">
      <c r="A977" s="2">
        <v>42660</v>
      </c>
      <c r="B977">
        <v>19634.73673890002</v>
      </c>
      <c r="C977" t="s">
        <v>13</v>
      </c>
      <c r="E977">
        <v>0.963473673890002</v>
      </c>
      <c r="F977">
        <v>2.439975738525391</v>
      </c>
      <c r="G977">
        <v>46652.67937223564</v>
      </c>
      <c r="H977">
        <v>109.6813125610352</v>
      </c>
      <c r="I977">
        <v>18712.19007930992</v>
      </c>
      <c r="J977">
        <v>36.02719116210938</v>
      </c>
      <c r="K977">
        <v>15822.73890704574</v>
      </c>
      <c r="L977">
        <v>167.5616607666016</v>
      </c>
      <c r="M977">
        <v>16261.98519996763</v>
      </c>
    </row>
    <row r="978" spans="1:13">
      <c r="A978" s="2">
        <v>42661</v>
      </c>
      <c r="B978">
        <v>19822.28919432412</v>
      </c>
      <c r="C978" t="s">
        <v>13</v>
      </c>
      <c r="E978">
        <v>0.9822289194324119</v>
      </c>
      <c r="F978">
        <v>2.502528429031372</v>
      </c>
      <c r="G978">
        <v>47848.69561451594</v>
      </c>
      <c r="H978">
        <v>110.6577529907227</v>
      </c>
      <c r="I978">
        <v>18878.77578561488</v>
      </c>
      <c r="J978">
        <v>36.33485412597656</v>
      </c>
      <c r="K978">
        <v>15957.86103540523</v>
      </c>
      <c r="L978">
        <v>168.5495910644531</v>
      </c>
      <c r="M978">
        <v>16357.86457839322</v>
      </c>
    </row>
    <row r="979" spans="1:13">
      <c r="A979" s="2">
        <v>42662</v>
      </c>
      <c r="B979">
        <v>19801.60440145096</v>
      </c>
      <c r="C979" t="s">
        <v>13</v>
      </c>
      <c r="E979">
        <v>0.9801604401450956</v>
      </c>
      <c r="F979">
        <v>2.503524541854858</v>
      </c>
      <c r="G979">
        <v>47867.74143183245</v>
      </c>
      <c r="H979">
        <v>110.6483612060547</v>
      </c>
      <c r="I979">
        <v>18877.17349935674</v>
      </c>
      <c r="J979">
        <v>36.25231170654297</v>
      </c>
      <c r="K979">
        <v>15921.60932914323</v>
      </c>
      <c r="L979">
        <v>169.0134582519531</v>
      </c>
      <c r="M979">
        <v>16402.88323781307</v>
      </c>
    </row>
    <row r="980" spans="1:13">
      <c r="A980" s="2">
        <v>42663</v>
      </c>
      <c r="B980">
        <v>19780.15705929315</v>
      </c>
      <c r="C980" t="s">
        <v>13</v>
      </c>
      <c r="E980">
        <v>0.9780157059293146</v>
      </c>
      <c r="F980">
        <v>2.492965936660767</v>
      </c>
      <c r="G980">
        <v>47665.85941515482</v>
      </c>
      <c r="H980">
        <v>110.5169296264648</v>
      </c>
      <c r="I980">
        <v>18854.75060303755</v>
      </c>
      <c r="J980">
        <v>36.22980499267578</v>
      </c>
      <c r="K980">
        <v>15911.72463245473</v>
      </c>
      <c r="L980">
        <v>168.7385864257812</v>
      </c>
      <c r="M980">
        <v>16376.2067203529</v>
      </c>
    </row>
    <row r="981" spans="1:13">
      <c r="A981" s="2">
        <v>42664</v>
      </c>
      <c r="B981">
        <v>19776.34957765348</v>
      </c>
      <c r="C981" t="s">
        <v>13</v>
      </c>
      <c r="E981">
        <v>0.9776349577653485</v>
      </c>
      <c r="F981">
        <v>2.520060062408447</v>
      </c>
      <c r="G981">
        <v>48183.90291100593</v>
      </c>
      <c r="H981">
        <v>110.9300079345703</v>
      </c>
      <c r="I981">
        <v>18925.2238645114</v>
      </c>
      <c r="J981">
        <v>36.01969146728516</v>
      </c>
      <c r="K981">
        <v>15819.44512506445</v>
      </c>
      <c r="L981">
        <v>168.7815246582031</v>
      </c>
      <c r="M981">
        <v>16380.37390810314</v>
      </c>
    </row>
    <row r="982" spans="1:13">
      <c r="A982" s="2">
        <v>42667</v>
      </c>
      <c r="B982">
        <v>19965.09114485359</v>
      </c>
      <c r="C982" t="s">
        <v>13</v>
      </c>
      <c r="E982">
        <v>0.9965091144853588</v>
      </c>
      <c r="F982">
        <v>2.611896991729736</v>
      </c>
      <c r="G982">
        <v>49939.83791909175</v>
      </c>
      <c r="H982">
        <v>112.2632598876953</v>
      </c>
      <c r="I982">
        <v>19152.68343249025</v>
      </c>
      <c r="J982">
        <v>36.15475463867188</v>
      </c>
      <c r="K982">
        <v>15878.76335742938</v>
      </c>
      <c r="L982">
        <v>169.4687957763672</v>
      </c>
      <c r="M982">
        <v>16447.07408701529</v>
      </c>
    </row>
    <row r="983" spans="1:13">
      <c r="A983" s="2">
        <v>42668</v>
      </c>
      <c r="B983">
        <v>19978.02343747947</v>
      </c>
      <c r="C983" t="s">
        <v>13</v>
      </c>
      <c r="E983">
        <v>0.9978023437479475</v>
      </c>
      <c r="F983">
        <v>2.585800886154175</v>
      </c>
      <c r="G983">
        <v>49440.87670933134</v>
      </c>
      <c r="H983">
        <v>111.9064712524414</v>
      </c>
      <c r="I983">
        <v>19091.81347565696</v>
      </c>
      <c r="J983">
        <v>36.37987899780273</v>
      </c>
      <c r="K983">
        <v>15977.63545489919</v>
      </c>
      <c r="L983">
        <v>168.9876861572266</v>
      </c>
      <c r="M983">
        <v>16400.38203663675</v>
      </c>
    </row>
    <row r="984" spans="1:13">
      <c r="A984" s="2">
        <v>42669</v>
      </c>
      <c r="B984">
        <v>19912.40354334049</v>
      </c>
      <c r="C984" t="s">
        <v>13</v>
      </c>
      <c r="E984">
        <v>0.9912403543340487</v>
      </c>
      <c r="F984">
        <v>2.536196708679199</v>
      </c>
      <c r="G984">
        <v>48492.43785777862</v>
      </c>
      <c r="H984">
        <v>111.1459579467773</v>
      </c>
      <c r="I984">
        <v>18962.0660355403</v>
      </c>
      <c r="J984">
        <v>36.46993637084961</v>
      </c>
      <c r="K984">
        <v>16017.18764463175</v>
      </c>
      <c r="L984">
        <v>168.6097106933594</v>
      </c>
      <c r="M984">
        <v>16363.69923359435</v>
      </c>
    </row>
    <row r="985" spans="1:13">
      <c r="A985" s="2">
        <v>42670</v>
      </c>
      <c r="B985">
        <v>19799.67284941173</v>
      </c>
      <c r="C985" t="s">
        <v>13</v>
      </c>
      <c r="E985">
        <v>0.9799672849411731</v>
      </c>
      <c r="F985">
        <v>2.500735282897949</v>
      </c>
      <c r="G985">
        <v>47814.41040818815</v>
      </c>
      <c r="H985">
        <v>110.6389923095703</v>
      </c>
      <c r="I985">
        <v>18875.5751179392</v>
      </c>
      <c r="J985">
        <v>36.25231170654297</v>
      </c>
      <c r="K985">
        <v>15921.60932914323</v>
      </c>
      <c r="L985">
        <v>168.1629943847656</v>
      </c>
      <c r="M985">
        <v>16320.34507987147</v>
      </c>
    </row>
    <row r="986" spans="1:13">
      <c r="A986" s="2">
        <v>42671</v>
      </c>
      <c r="B986">
        <v>19747.96307577877</v>
      </c>
      <c r="C986" t="s">
        <v>13</v>
      </c>
      <c r="E986">
        <v>0.9747963075778774</v>
      </c>
      <c r="F986">
        <v>2.457506656646729</v>
      </c>
      <c r="G986">
        <v>46987.87299293531</v>
      </c>
      <c r="H986">
        <v>109.9441833496094</v>
      </c>
      <c r="I986">
        <v>18757.03717356184</v>
      </c>
      <c r="J986">
        <v>36.3648796081543</v>
      </c>
      <c r="K986">
        <v>15971.04789093661</v>
      </c>
      <c r="L986">
        <v>167.6303558349609</v>
      </c>
      <c r="M986">
        <v>16268.65210801724</v>
      </c>
    </row>
    <row r="987" spans="1:13">
      <c r="A987" s="2">
        <v>42674</v>
      </c>
      <c r="B987">
        <v>19911.63667646883</v>
      </c>
      <c r="C987" t="s">
        <v>13</v>
      </c>
      <c r="E987">
        <v>0.9911636676468831</v>
      </c>
      <c r="F987">
        <v>2.443561553955078</v>
      </c>
      <c r="G987">
        <v>46721.24066769767</v>
      </c>
      <c r="H987">
        <v>109.8409042358398</v>
      </c>
      <c r="I987">
        <v>18739.41723117646</v>
      </c>
      <c r="J987">
        <v>37.09276580810547</v>
      </c>
      <c r="K987">
        <v>16290.72735870433</v>
      </c>
      <c r="L987">
        <v>167.6303558349609</v>
      </c>
      <c r="M987">
        <v>16268.65210801724</v>
      </c>
    </row>
    <row r="988" spans="1:13">
      <c r="A988" s="2">
        <v>42675</v>
      </c>
      <c r="B988">
        <v>19652.28894225831</v>
      </c>
      <c r="C988" t="s">
        <v>13</v>
      </c>
      <c r="E988">
        <v>0.9652288942258311</v>
      </c>
      <c r="F988">
        <v>2.393360137939453</v>
      </c>
      <c r="G988">
        <v>45761.38253122924</v>
      </c>
      <c r="H988">
        <v>109.0147171020508</v>
      </c>
      <c r="I988">
        <v>18598.46550177462</v>
      </c>
      <c r="J988">
        <v>36.41741561889648</v>
      </c>
      <c r="K988">
        <v>15994.12111852882</v>
      </c>
      <c r="L988">
        <v>166.4620361328125</v>
      </c>
      <c r="M988">
        <v>16155.26580223436</v>
      </c>
    </row>
    <row r="989" spans="1:13">
      <c r="A989" s="2">
        <v>42676</v>
      </c>
      <c r="B989">
        <v>19437.29766218032</v>
      </c>
      <c r="C989" t="s">
        <v>13</v>
      </c>
      <c r="E989">
        <v>0.9437297662180322</v>
      </c>
      <c r="F989">
        <v>2.331004619598389</v>
      </c>
      <c r="G989">
        <v>44569.13624847999</v>
      </c>
      <c r="H989">
        <v>108.1415176391602</v>
      </c>
      <c r="I989">
        <v>18449.49322978737</v>
      </c>
      <c r="J989">
        <v>35.95965194702148</v>
      </c>
      <c r="K989">
        <v>15793.07644011863</v>
      </c>
      <c r="L989">
        <v>165.3624267578125</v>
      </c>
      <c r="M989">
        <v>16048.54788537805</v>
      </c>
    </row>
    <row r="990" spans="1:13">
      <c r="A990" s="2">
        <v>42677</v>
      </c>
      <c r="B990">
        <v>19348.87665215068</v>
      </c>
      <c r="C990" t="s">
        <v>13</v>
      </c>
      <c r="E990">
        <v>0.9348876652150679</v>
      </c>
      <c r="F990">
        <v>2.263870239257812</v>
      </c>
      <c r="G990">
        <v>43285.51745201792</v>
      </c>
      <c r="H990">
        <v>107.0805740356445</v>
      </c>
      <c r="I990">
        <v>18268.49085199977</v>
      </c>
      <c r="J990">
        <v>36.0947265625</v>
      </c>
      <c r="K990">
        <v>15852.39969860052</v>
      </c>
      <c r="L990">
        <v>164.7180786132812</v>
      </c>
      <c r="M990">
        <v>15986.01341333919</v>
      </c>
    </row>
    <row r="991" spans="1:13">
      <c r="A991" s="2">
        <v>42678</v>
      </c>
      <c r="B991">
        <v>19277.51656711176</v>
      </c>
      <c r="C991" t="s">
        <v>13</v>
      </c>
      <c r="E991">
        <v>0.9277516567111765</v>
      </c>
      <c r="F991">
        <v>2.238172054290771</v>
      </c>
      <c r="G991">
        <v>42794.16454027121</v>
      </c>
      <c r="H991">
        <v>106.7050170898438</v>
      </c>
      <c r="I991">
        <v>18204.41892587727</v>
      </c>
      <c r="J991">
        <v>35.98217391967773</v>
      </c>
      <c r="K991">
        <v>15802.96783829641</v>
      </c>
      <c r="L991">
        <v>164.4947204589844</v>
      </c>
      <c r="M991">
        <v>15964.33633647775</v>
      </c>
    </row>
    <row r="992" spans="1:13">
      <c r="A992" s="2">
        <v>42681</v>
      </c>
      <c r="B992">
        <v>19722.36729594982</v>
      </c>
      <c r="C992" t="s">
        <v>13</v>
      </c>
      <c r="E992">
        <v>0.9722367295949819</v>
      </c>
      <c r="F992">
        <v>2.398539066314697</v>
      </c>
      <c r="G992">
        <v>45860.40437032673</v>
      </c>
      <c r="H992">
        <v>109.2400436401367</v>
      </c>
      <c r="I992">
        <v>18636.90735583459</v>
      </c>
      <c r="J992">
        <v>36.61251068115234</v>
      </c>
      <c r="K992">
        <v>16079.80468509492</v>
      </c>
      <c r="L992">
        <v>168.1028747558594</v>
      </c>
      <c r="M992">
        <v>16314.51042467034</v>
      </c>
    </row>
    <row r="993" spans="1:13">
      <c r="A993" s="2">
        <v>42682</v>
      </c>
      <c r="B993">
        <v>19874.71982601686</v>
      </c>
      <c r="C993" t="s">
        <v>13</v>
      </c>
      <c r="E993">
        <v>0.9874719826016858</v>
      </c>
      <c r="F993">
        <v>2.445553541183472</v>
      </c>
      <c r="G993">
        <v>46759.32774373393</v>
      </c>
      <c r="H993">
        <v>109.9535903930664</v>
      </c>
      <c r="I993">
        <v>18758.64206304703</v>
      </c>
      <c r="J993">
        <v>36.89767074584961</v>
      </c>
      <c r="K993">
        <v>16205.04379213823</v>
      </c>
      <c r="L993">
        <v>168.8759918212891</v>
      </c>
      <c r="M993">
        <v>16389.54201732908</v>
      </c>
    </row>
    <row r="994" spans="1:13">
      <c r="A994" s="2">
        <v>42683</v>
      </c>
      <c r="B994">
        <v>19600.74986810595</v>
      </c>
      <c r="C994" t="s">
        <v>13</v>
      </c>
      <c r="E994">
        <v>0.9600749868105951</v>
      </c>
      <c r="F994">
        <v>2.47981858253479</v>
      </c>
      <c r="G994">
        <v>47414.48015471877</v>
      </c>
      <c r="H994">
        <v>110.4605712890625</v>
      </c>
      <c r="I994">
        <v>18845.1355838752</v>
      </c>
      <c r="J994">
        <v>35.53942489624023</v>
      </c>
      <c r="K994">
        <v>15608.51742533808</v>
      </c>
      <c r="L994">
        <v>170.6800842285156</v>
      </c>
      <c r="M994">
        <v>16564.63054230232</v>
      </c>
    </row>
    <row r="995" spans="1:13">
      <c r="A995" s="2">
        <v>42684</v>
      </c>
      <c r="B995">
        <v>19184.76836951268</v>
      </c>
      <c r="C995" t="s">
        <v>13</v>
      </c>
      <c r="E995">
        <v>0.9184768369512684</v>
      </c>
      <c r="F995">
        <v>2.361883640289307</v>
      </c>
      <c r="G995">
        <v>45159.54746809837</v>
      </c>
      <c r="H995">
        <v>108.6766738891602</v>
      </c>
      <c r="I995">
        <v>18540.79360938994</v>
      </c>
      <c r="J995">
        <v>34.6839599609375</v>
      </c>
      <c r="K995">
        <v>15232.80680569744</v>
      </c>
      <c r="L995">
        <v>171.0751953125</v>
      </c>
      <c r="M995">
        <v>16602.97637016474</v>
      </c>
    </row>
    <row r="996" spans="1:13">
      <c r="A996" s="2">
        <v>42685</v>
      </c>
      <c r="B996">
        <v>19153.26047402588</v>
      </c>
      <c r="C996" t="s">
        <v>13</v>
      </c>
      <c r="E996">
        <v>0.9153260474025879</v>
      </c>
      <c r="F996">
        <v>2.359891891479492</v>
      </c>
      <c r="G996">
        <v>45121.46495065889</v>
      </c>
      <c r="H996">
        <v>108.7236175537109</v>
      </c>
      <c r="I996">
        <v>18548.80243745356</v>
      </c>
      <c r="J996">
        <v>34.54137802124023</v>
      </c>
      <c r="K996">
        <v>15170.18641448963</v>
      </c>
      <c r="L996">
        <v>170.7573699951172</v>
      </c>
      <c r="M996">
        <v>16572.13118407737</v>
      </c>
    </row>
    <row r="997" spans="1:13">
      <c r="A997" s="2">
        <v>42688</v>
      </c>
      <c r="B997">
        <v>19017.93647169346</v>
      </c>
      <c r="C997" t="s">
        <v>13</v>
      </c>
      <c r="E997">
        <v>0.9017936471693457</v>
      </c>
      <c r="F997">
        <v>2.280205726623535</v>
      </c>
      <c r="G997">
        <v>43597.85426849907</v>
      </c>
      <c r="H997">
        <v>107.6251220703125</v>
      </c>
      <c r="I997">
        <v>18361.39351786048</v>
      </c>
      <c r="J997">
        <v>34.51885986328125</v>
      </c>
      <c r="K997">
        <v>15160.29669168416</v>
      </c>
      <c r="L997">
        <v>170.7831420898438</v>
      </c>
      <c r="M997">
        <v>16574.6323852537</v>
      </c>
    </row>
    <row r="998" spans="1:13">
      <c r="A998" s="2">
        <v>42689</v>
      </c>
      <c r="B998">
        <v>19329.38499492512</v>
      </c>
      <c r="C998" t="s">
        <v>13</v>
      </c>
      <c r="E998">
        <v>0.9329384994925116</v>
      </c>
      <c r="F998">
        <v>2.385789394378662</v>
      </c>
      <c r="G998">
        <v>45616.62884930761</v>
      </c>
      <c r="H998">
        <v>109.1179809570312</v>
      </c>
      <c r="I998">
        <v>18616.08284093293</v>
      </c>
      <c r="J998">
        <v>35.07416915893555</v>
      </c>
      <c r="K998">
        <v>15404.18231569124</v>
      </c>
      <c r="L998">
        <v>172.1662445068359</v>
      </c>
      <c r="M998">
        <v>16708.86351504952</v>
      </c>
    </row>
    <row r="999" spans="1:13">
      <c r="A999" s="2">
        <v>42690</v>
      </c>
      <c r="B999">
        <v>19343.89526225857</v>
      </c>
      <c r="C999" t="s">
        <v>13</v>
      </c>
      <c r="E999">
        <v>0.934389526225857</v>
      </c>
      <c r="F999">
        <v>2.424635887145996</v>
      </c>
      <c r="G999">
        <v>46359.37925587745</v>
      </c>
      <c r="H999">
        <v>109.7657928466797</v>
      </c>
      <c r="I999">
        <v>18726.60284595195</v>
      </c>
      <c r="J999">
        <v>34.83403396606445</v>
      </c>
      <c r="K999">
        <v>15298.7176281419</v>
      </c>
      <c r="L999">
        <v>171.8741912841797</v>
      </c>
      <c r="M999">
        <v>16680.51953013848</v>
      </c>
    </row>
    <row r="1000" spans="1:13">
      <c r="A1000" s="2">
        <v>42691</v>
      </c>
      <c r="B1000">
        <v>19439.37110503388</v>
      </c>
      <c r="C1000" t="s">
        <v>13</v>
      </c>
      <c r="E1000">
        <v>0.9439371105033876</v>
      </c>
      <c r="F1000">
        <v>2.480813980102539</v>
      </c>
      <c r="G1000">
        <v>47433.51229624497</v>
      </c>
      <c r="H1000">
        <v>110.5638656616211</v>
      </c>
      <c r="I1000">
        <v>18862.75812948764</v>
      </c>
      <c r="J1000">
        <v>34.84154510498047</v>
      </c>
      <c r="K1000">
        <v>15302.01643624015</v>
      </c>
      <c r="L1000">
        <v>172.6902923583984</v>
      </c>
      <c r="M1000">
        <v>16759.72275317831</v>
      </c>
    </row>
    <row r="1001" spans="1:13">
      <c r="A1001" s="2">
        <v>42692</v>
      </c>
      <c r="B1001">
        <v>19365.62007923841</v>
      </c>
      <c r="C1001" t="s">
        <v>13</v>
      </c>
      <c r="E1001">
        <v>0.9365620079238413</v>
      </c>
      <c r="F1001">
        <v>2.452924728393555</v>
      </c>
      <c r="G1001">
        <v>46900.26588015677</v>
      </c>
      <c r="H1001">
        <v>110.1507568359375</v>
      </c>
      <c r="I1001">
        <v>18792.27966155966</v>
      </c>
      <c r="J1001">
        <v>34.73649215698242</v>
      </c>
      <c r="K1001">
        <v>15255.87835791733</v>
      </c>
      <c r="L1001">
        <v>172.3810577392578</v>
      </c>
      <c r="M1001">
        <v>16729.71130081639</v>
      </c>
    </row>
    <row r="1002" spans="1:13">
      <c r="A1002" s="2">
        <v>42695</v>
      </c>
      <c r="B1002">
        <v>19587.4208336127</v>
      </c>
      <c r="C1002" t="s">
        <v>13</v>
      </c>
      <c r="E1002">
        <v>0.9587420833612699</v>
      </c>
      <c r="F1002">
        <v>2.526633739471436</v>
      </c>
      <c r="G1002">
        <v>48309.59254122396</v>
      </c>
      <c r="H1002">
        <v>111.2961730957031</v>
      </c>
      <c r="I1002">
        <v>18987.69350437577</v>
      </c>
      <c r="J1002">
        <v>35.10417938232422</v>
      </c>
      <c r="K1002">
        <v>15417.36246973335</v>
      </c>
      <c r="L1002">
        <v>173.6524353027344</v>
      </c>
      <c r="M1002">
        <v>16853.09944955063</v>
      </c>
    </row>
    <row r="1003" spans="1:13">
      <c r="A1003" s="2">
        <v>42696</v>
      </c>
      <c r="B1003">
        <v>19659.76217653717</v>
      </c>
      <c r="C1003" t="s">
        <v>13</v>
      </c>
      <c r="E1003">
        <v>0.9659762176537172</v>
      </c>
      <c r="F1003">
        <v>2.549345016479492</v>
      </c>
      <c r="G1003">
        <v>48743.83535260177</v>
      </c>
      <c r="H1003">
        <v>111.6341934204102</v>
      </c>
      <c r="I1003">
        <v>19045.36149191984</v>
      </c>
      <c r="J1003">
        <v>35.23925399780273</v>
      </c>
      <c r="K1003">
        <v>15476.68572821524</v>
      </c>
      <c r="L1003">
        <v>173.9703216552734</v>
      </c>
      <c r="M1003">
        <v>16883.95055914582</v>
      </c>
    </row>
    <row r="1004" spans="1:13">
      <c r="A1004" s="2">
        <v>42697</v>
      </c>
      <c r="B1004">
        <v>19520.85644274059</v>
      </c>
      <c r="C1004" t="s">
        <v>13</v>
      </c>
      <c r="E1004">
        <v>0.9520856442740591</v>
      </c>
      <c r="F1004">
        <v>2.518664836883545</v>
      </c>
      <c r="G1004">
        <v>48157.22600269185</v>
      </c>
      <c r="H1004">
        <v>111.1835479736328</v>
      </c>
      <c r="I1004">
        <v>18968.47908541344</v>
      </c>
      <c r="J1004">
        <v>34.88656997680664</v>
      </c>
      <c r="K1004">
        <v>15321.79085573411</v>
      </c>
      <c r="L1004">
        <v>174.1249389648438</v>
      </c>
      <c r="M1004">
        <v>16898.95628532678</v>
      </c>
    </row>
    <row r="1005" spans="1:13">
      <c r="A1005" s="2">
        <v>42699</v>
      </c>
      <c r="B1005">
        <v>19685.62628190412</v>
      </c>
      <c r="C1005" t="s">
        <v>13</v>
      </c>
      <c r="E1005">
        <v>0.9685626281904123</v>
      </c>
      <c r="F1005">
        <v>2.542969465255737</v>
      </c>
      <c r="G1005">
        <v>48621.93391630188</v>
      </c>
      <c r="H1005">
        <v>111.5403137207031</v>
      </c>
      <c r="I1005">
        <v>19029.34513740613</v>
      </c>
      <c r="J1005">
        <v>35.38935089111328</v>
      </c>
      <c r="K1005">
        <v>15542.60660289362</v>
      </c>
      <c r="L1005">
        <v>174.8207397460938</v>
      </c>
      <c r="M1005">
        <v>16966.48427445655</v>
      </c>
    </row>
    <row r="1006" spans="1:13">
      <c r="A1006" s="2">
        <v>42702</v>
      </c>
      <c r="B1006">
        <v>19824.69467706647</v>
      </c>
      <c r="C1006" t="s">
        <v>13</v>
      </c>
      <c r="E1006">
        <v>0.9824694677066466</v>
      </c>
      <c r="F1006">
        <v>2.528824806213379</v>
      </c>
      <c r="G1006">
        <v>48351.48604556546</v>
      </c>
      <c r="H1006">
        <v>111.2867965698242</v>
      </c>
      <c r="I1006">
        <v>18986.09382134469</v>
      </c>
      <c r="J1006">
        <v>36.07221984863281</v>
      </c>
      <c r="K1006">
        <v>15842.51500191202</v>
      </c>
      <c r="L1006">
        <v>173.9960632324219</v>
      </c>
      <c r="M1006">
        <v>16886.44879856823</v>
      </c>
    </row>
    <row r="1007" spans="1:13">
      <c r="A1007" s="2">
        <v>42703</v>
      </c>
      <c r="B1007">
        <v>19905.55338431491</v>
      </c>
      <c r="C1007" t="s">
        <v>13</v>
      </c>
      <c r="E1007">
        <v>0.9905553384314909</v>
      </c>
      <c r="F1007">
        <v>2.553129434585571</v>
      </c>
      <c r="G1007">
        <v>48816.19395917549</v>
      </c>
      <c r="H1007">
        <v>111.6717529296875</v>
      </c>
      <c r="I1007">
        <v>19051.76933533886</v>
      </c>
      <c r="J1007">
        <v>36.22230529785156</v>
      </c>
      <c r="K1007">
        <v>15908.43085047344</v>
      </c>
      <c r="L1007">
        <v>174.2709350585938</v>
      </c>
      <c r="M1007">
        <v>16913.1253160284</v>
      </c>
    </row>
    <row r="1008" spans="1:13">
      <c r="A1008" s="2">
        <v>42704</v>
      </c>
      <c r="B1008">
        <v>19472.25348659089</v>
      </c>
      <c r="C1008" t="s">
        <v>13</v>
      </c>
      <c r="E1008">
        <v>0.9472253486590885</v>
      </c>
      <c r="F1008">
        <v>2.470456123352051</v>
      </c>
      <c r="G1008">
        <v>47235.46861805</v>
      </c>
      <c r="H1008">
        <v>110.3197555541992</v>
      </c>
      <c r="I1008">
        <v>18821.1117029114</v>
      </c>
      <c r="J1008">
        <v>35.08168029785156</v>
      </c>
      <c r="K1008">
        <v>15407.48112378949</v>
      </c>
      <c r="L1008">
        <v>173.8757476806641</v>
      </c>
      <c r="M1008">
        <v>16874.7720837812</v>
      </c>
    </row>
    <row r="1009" spans="1:13">
      <c r="A1009" s="2">
        <v>42705</v>
      </c>
      <c r="B1009">
        <v>19179.99438966988</v>
      </c>
      <c r="C1009" t="s">
        <v>13</v>
      </c>
      <c r="E1009">
        <v>0.9179994389669874</v>
      </c>
      <c r="F1009">
        <v>2.334790945053101</v>
      </c>
      <c r="G1009">
        <v>44641.5313238279</v>
      </c>
      <c r="H1009">
        <v>108.4137954711914</v>
      </c>
      <c r="I1009">
        <v>18495.94521352449</v>
      </c>
      <c r="J1009">
        <v>34.80401611328125</v>
      </c>
      <c r="K1009">
        <v>15285.53412335515</v>
      </c>
      <c r="L1009">
        <v>173.1971282958984</v>
      </c>
      <c r="M1009">
        <v>16808.91156210232</v>
      </c>
    </row>
    <row r="1010" spans="1:13">
      <c r="A1010" s="2">
        <v>42706</v>
      </c>
      <c r="B1010">
        <v>19280.29315526967</v>
      </c>
      <c r="C1010" t="s">
        <v>13</v>
      </c>
      <c r="E1010">
        <v>0.9280293155269668</v>
      </c>
      <c r="F1010">
        <v>2.344153642654419</v>
      </c>
      <c r="G1010">
        <v>44820.54741909345</v>
      </c>
      <c r="H1010">
        <v>108.6297225952148</v>
      </c>
      <c r="I1010">
        <v>18532.78347971279</v>
      </c>
      <c r="J1010">
        <v>35.11918640136719</v>
      </c>
      <c r="K1010">
        <v>15423.95338444057</v>
      </c>
      <c r="L1010">
        <v>173.3173675537109</v>
      </c>
      <c r="M1010">
        <v>16820.58087250456</v>
      </c>
    </row>
    <row r="1011" spans="1:13">
      <c r="A1011" s="2">
        <v>42709</v>
      </c>
      <c r="B1011">
        <v>19388.40209077491</v>
      </c>
      <c r="C1011" t="s">
        <v>13</v>
      </c>
      <c r="E1011">
        <v>0.9388402090774914</v>
      </c>
      <c r="F1011">
        <v>2.398339748382568</v>
      </c>
      <c r="G1011">
        <v>45856.59338342471</v>
      </c>
      <c r="H1011">
        <v>109.474739074707</v>
      </c>
      <c r="I1011">
        <v>18676.9475913121</v>
      </c>
      <c r="J1011">
        <v>35.16421508789062</v>
      </c>
      <c r="K1011">
        <v>15443.72947930685</v>
      </c>
      <c r="L1011">
        <v>174.3138732910156</v>
      </c>
      <c r="M1011">
        <v>16917.29250377864</v>
      </c>
    </row>
    <row r="1012" spans="1:13">
      <c r="A1012" s="2">
        <v>42710</v>
      </c>
      <c r="B1012">
        <v>19402.2349049079</v>
      </c>
      <c r="C1012" t="s">
        <v>13</v>
      </c>
      <c r="E1012">
        <v>0.9402234904907898</v>
      </c>
      <c r="F1012">
        <v>2.415671348571777</v>
      </c>
      <c r="G1012">
        <v>46187.97601722238</v>
      </c>
      <c r="H1012">
        <v>109.7376403808594</v>
      </c>
      <c r="I1012">
        <v>18721.79989201814</v>
      </c>
      <c r="J1012">
        <v>35.09667587280273</v>
      </c>
      <c r="K1012">
        <v>15414.06701237974</v>
      </c>
      <c r="L1012">
        <v>174.9238586425781</v>
      </c>
      <c r="M1012">
        <v>16976.49204091574</v>
      </c>
    </row>
    <row r="1013" spans="1:13">
      <c r="A1013" s="2">
        <v>42711</v>
      </c>
      <c r="B1013">
        <v>19674.27004876186</v>
      </c>
      <c r="C1013" t="s">
        <v>13</v>
      </c>
      <c r="E1013">
        <v>0.9674270048761864</v>
      </c>
      <c r="F1013">
        <v>2.505317449569702</v>
      </c>
      <c r="G1013">
        <v>47902.02207956347</v>
      </c>
      <c r="H1013">
        <v>111.1272201538086</v>
      </c>
      <c r="I1013">
        <v>18958.86927270521</v>
      </c>
      <c r="J1013">
        <v>35.55443572998047</v>
      </c>
      <c r="K1013">
        <v>15615.11001541761</v>
      </c>
      <c r="L1013">
        <v>177.1402740478516</v>
      </c>
      <c r="M1013">
        <v>17191.5968229562</v>
      </c>
    </row>
    <row r="1014" spans="1:13">
      <c r="A1014" s="2">
        <v>42712</v>
      </c>
      <c r="B1014">
        <v>19712.68248799973</v>
      </c>
      <c r="C1014" t="s">
        <v>13</v>
      </c>
      <c r="E1014">
        <v>0.9712682487999726</v>
      </c>
      <c r="F1014">
        <v>2.520657777786255</v>
      </c>
      <c r="G1014">
        <v>48195.3313131152</v>
      </c>
      <c r="H1014">
        <v>111.3243637084961</v>
      </c>
      <c r="I1014">
        <v>18992.50296637724</v>
      </c>
      <c r="J1014">
        <v>35.61445617675781</v>
      </c>
      <c r="K1014">
        <v>15641.47032350183</v>
      </c>
      <c r="L1014">
        <v>177.6041717529297</v>
      </c>
      <c r="M1014">
        <v>17236.61844412996</v>
      </c>
    </row>
    <row r="1015" spans="1:13">
      <c r="A1015" s="2">
        <v>42713</v>
      </c>
      <c r="B1015">
        <v>19906.11597201534</v>
      </c>
      <c r="C1015" t="s">
        <v>13</v>
      </c>
      <c r="E1015">
        <v>0.9906115972015344</v>
      </c>
      <c r="F1015">
        <v>2.579624176025391</v>
      </c>
      <c r="G1015">
        <v>49322.77714273992</v>
      </c>
      <c r="H1015">
        <v>112.1975326538086</v>
      </c>
      <c r="I1015">
        <v>19141.47003191036</v>
      </c>
      <c r="J1015">
        <v>35.98967742919922</v>
      </c>
      <c r="K1015">
        <v>15806.26329565002</v>
      </c>
      <c r="L1015">
        <v>178.6866149902344</v>
      </c>
      <c r="M1015">
        <v>17341.67037441234</v>
      </c>
    </row>
    <row r="1016" spans="1:13">
      <c r="A1016" s="2">
        <v>42716</v>
      </c>
      <c r="B1016">
        <v>19938.52369120461</v>
      </c>
      <c r="C1016" t="s">
        <v>13</v>
      </c>
      <c r="E1016">
        <v>0.993852369120461</v>
      </c>
      <c r="F1016">
        <v>2.543766021728516</v>
      </c>
      <c r="G1016">
        <v>48637.16418811961</v>
      </c>
      <c r="H1016">
        <v>111.6905212402344</v>
      </c>
      <c r="I1016">
        <v>19054.97130462807</v>
      </c>
      <c r="J1016">
        <v>36.3648796081543</v>
      </c>
      <c r="K1016">
        <v>15971.04789093661</v>
      </c>
      <c r="L1016">
        <v>178.4890594482422</v>
      </c>
      <c r="M1016">
        <v>17322.49746048113</v>
      </c>
    </row>
    <row r="1017" spans="1:13">
      <c r="A1017" s="2">
        <v>42717</v>
      </c>
      <c r="B1017">
        <v>20195.82461149516</v>
      </c>
      <c r="C1017" t="s">
        <v>13</v>
      </c>
      <c r="E1017">
        <v>1.019582461149516</v>
      </c>
      <c r="F1017">
        <v>2.643174648284912</v>
      </c>
      <c r="G1017">
        <v>50537.87111251415</v>
      </c>
      <c r="H1017">
        <v>113.0988693237305</v>
      </c>
      <c r="I1017">
        <v>19295.24265460435</v>
      </c>
      <c r="J1017">
        <v>36.74007797241211</v>
      </c>
      <c r="K1017">
        <v>16135.83081085088</v>
      </c>
      <c r="L1017">
        <v>179.7088928222656</v>
      </c>
      <c r="M1017">
        <v>17440.88320686274</v>
      </c>
    </row>
    <row r="1018" spans="1:13">
      <c r="A1018" s="2">
        <v>42718</v>
      </c>
      <c r="B1018">
        <v>19981.43482918109</v>
      </c>
      <c r="C1018" t="s">
        <v>13</v>
      </c>
      <c r="E1018">
        <v>0.9981434829181088</v>
      </c>
      <c r="F1018">
        <v>2.623850345611572</v>
      </c>
      <c r="G1018">
        <v>50168.38772688991</v>
      </c>
      <c r="H1018">
        <v>112.8641586303711</v>
      </c>
      <c r="I1018">
        <v>19255.19981589978</v>
      </c>
      <c r="J1018">
        <v>35.98217391967773</v>
      </c>
      <c r="K1018">
        <v>15802.96783829641</v>
      </c>
      <c r="L1018">
        <v>178.2227325439453</v>
      </c>
      <c r="M1018">
        <v>17296.65023411554</v>
      </c>
    </row>
    <row r="1019" spans="1:13">
      <c r="A1019" s="2">
        <v>42719</v>
      </c>
      <c r="B1019">
        <v>20066.21407662486</v>
      </c>
      <c r="C1019" t="s">
        <v>13</v>
      </c>
      <c r="E1019">
        <v>1.006621407662486</v>
      </c>
      <c r="F1019">
        <v>2.639787673950195</v>
      </c>
      <c r="G1019">
        <v>50473.11168676059</v>
      </c>
      <c r="H1019">
        <v>113.0425338745117</v>
      </c>
      <c r="I1019">
        <v>19285.6315402826</v>
      </c>
      <c r="J1019">
        <v>36.23730087280273</v>
      </c>
      <c r="K1019">
        <v>15915.01673906369</v>
      </c>
      <c r="L1019">
        <v>178.8842010498047</v>
      </c>
      <c r="M1019">
        <v>17360.84625009746</v>
      </c>
    </row>
    <row r="1020" spans="1:13">
      <c r="A1020" s="2">
        <v>42720</v>
      </c>
      <c r="B1020">
        <v>20124.30706980255</v>
      </c>
      <c r="C1020" t="s">
        <v>13</v>
      </c>
      <c r="E1020">
        <v>1.012430706980255</v>
      </c>
      <c r="F1020">
        <v>2.607713460922241</v>
      </c>
      <c r="G1020">
        <v>49859.84822152045</v>
      </c>
      <c r="H1020">
        <v>112.6234893798828</v>
      </c>
      <c r="I1020">
        <v>19214.14041702656</v>
      </c>
      <c r="J1020">
        <v>36.67903137207031</v>
      </c>
      <c r="K1020">
        <v>16109.01982761256</v>
      </c>
      <c r="L1020">
        <v>178.5749206542969</v>
      </c>
      <c r="M1020">
        <v>17330.83035510467</v>
      </c>
    </row>
    <row r="1021" spans="1:13">
      <c r="A1021" s="2">
        <v>42723</v>
      </c>
      <c r="B1021">
        <v>20211.63110509622</v>
      </c>
      <c r="C1021" t="s">
        <v>13</v>
      </c>
      <c r="E1021">
        <v>1.021163110509622</v>
      </c>
      <c r="F1021">
        <v>2.639588832855225</v>
      </c>
      <c r="G1021">
        <v>50469.30981705212</v>
      </c>
      <c r="H1021">
        <v>113.0848999023438</v>
      </c>
      <c r="I1021">
        <v>19292.8594002269</v>
      </c>
      <c r="J1021">
        <v>36.81540679931641</v>
      </c>
      <c r="K1021">
        <v>16168.9143880556</v>
      </c>
      <c r="L1021">
        <v>178.9786376953125</v>
      </c>
      <c r="M1021">
        <v>17370.01139756948</v>
      </c>
    </row>
    <row r="1022" spans="1:13">
      <c r="A1022" s="2">
        <v>42724</v>
      </c>
      <c r="B1022">
        <v>20274.13939541121</v>
      </c>
      <c r="C1022" t="s">
        <v>13</v>
      </c>
      <c r="E1022">
        <v>1.027413939541121</v>
      </c>
      <c r="F1022">
        <v>2.671462774276733</v>
      </c>
      <c r="G1022">
        <v>51078.74406100314</v>
      </c>
      <c r="H1022">
        <v>113.5181045532227</v>
      </c>
      <c r="I1022">
        <v>19366.76631819869</v>
      </c>
      <c r="J1022">
        <v>36.86087036132812</v>
      </c>
      <c r="K1022">
        <v>16188.88147536637</v>
      </c>
      <c r="L1022">
        <v>179.6659393310547</v>
      </c>
      <c r="M1022">
        <v>17436.71453823554</v>
      </c>
    </row>
    <row r="1023" spans="1:13">
      <c r="A1023" s="2">
        <v>42725</v>
      </c>
      <c r="B1023">
        <v>20225.72634530941</v>
      </c>
      <c r="C1023" t="s">
        <v>13</v>
      </c>
      <c r="E1023">
        <v>1.02257263453094</v>
      </c>
      <c r="F1023">
        <v>2.66209864616394</v>
      </c>
      <c r="G1023">
        <v>50899.70061415695</v>
      </c>
      <c r="H1023">
        <v>113.433349609375</v>
      </c>
      <c r="I1023">
        <v>19352.30669346949</v>
      </c>
      <c r="J1023">
        <v>36.70933151245117</v>
      </c>
      <c r="K1023">
        <v>16122.327309951</v>
      </c>
      <c r="L1023">
        <v>179.1762390136719</v>
      </c>
      <c r="M1023">
        <v>17389.18875413156</v>
      </c>
    </row>
    <row r="1024" spans="1:13">
      <c r="A1024" s="2">
        <v>42726</v>
      </c>
      <c r="B1024">
        <v>20219.50944723457</v>
      </c>
      <c r="C1024" t="s">
        <v>13</v>
      </c>
      <c r="E1024">
        <v>1.021950944723457</v>
      </c>
      <c r="F1024">
        <v>2.638991355895996</v>
      </c>
      <c r="G1024">
        <v>50457.88597353963</v>
      </c>
      <c r="H1024">
        <v>113.1131744384766</v>
      </c>
      <c r="I1024">
        <v>19297.68317997723</v>
      </c>
      <c r="J1024">
        <v>36.83814239501953</v>
      </c>
      <c r="K1024">
        <v>16178.89960708331</v>
      </c>
      <c r="L1024">
        <v>178.9480285644531</v>
      </c>
      <c r="M1024">
        <v>17367.04075839855</v>
      </c>
    </row>
    <row r="1025" spans="1:13">
      <c r="A1025" s="2">
        <v>42727</v>
      </c>
      <c r="B1025">
        <v>20227.6071527183</v>
      </c>
      <c r="C1025" t="s">
        <v>13</v>
      </c>
      <c r="E1025">
        <v>1.022760715271831</v>
      </c>
      <c r="F1025">
        <v>2.647158145904541</v>
      </c>
      <c r="G1025">
        <v>50614.03614739311</v>
      </c>
      <c r="H1025">
        <v>113.1884918212891</v>
      </c>
      <c r="I1025">
        <v>19310.5327087671</v>
      </c>
      <c r="J1025">
        <v>36.83055877685547</v>
      </c>
      <c r="K1025">
        <v>16175.56896691098</v>
      </c>
      <c r="L1025">
        <v>179.1036682128906</v>
      </c>
      <c r="M1025">
        <v>17382.14570333548</v>
      </c>
    </row>
    <row r="1026" spans="1:13">
      <c r="A1026" s="2">
        <v>42731</v>
      </c>
      <c r="B1026">
        <v>20302.57927045907</v>
      </c>
      <c r="C1026" t="s">
        <v>13</v>
      </c>
      <c r="E1026">
        <v>1.030257927045907</v>
      </c>
      <c r="F1026">
        <v>2.685806035995483</v>
      </c>
      <c r="G1026">
        <v>51352.98924285126</v>
      </c>
      <c r="H1026">
        <v>113.7723388671875</v>
      </c>
      <c r="I1026">
        <v>19410.13998593216</v>
      </c>
      <c r="J1026">
        <v>36.86087036132812</v>
      </c>
      <c r="K1026">
        <v>16188.88147536637</v>
      </c>
      <c r="L1026">
        <v>179.5444793701172</v>
      </c>
      <c r="M1026">
        <v>17424.92675767692</v>
      </c>
    </row>
    <row r="1027" spans="1:13">
      <c r="A1027" s="2">
        <v>42732</v>
      </c>
      <c r="B1027">
        <v>20113.36559572017</v>
      </c>
      <c r="C1027" t="s">
        <v>13</v>
      </c>
      <c r="E1027">
        <v>1.011336559572017</v>
      </c>
      <c r="F1027">
        <v>2.623651266098022</v>
      </c>
      <c r="G1027">
        <v>50164.58129858467</v>
      </c>
      <c r="H1027">
        <v>112.8871688842773</v>
      </c>
      <c r="I1027">
        <v>19259.12548231289</v>
      </c>
      <c r="J1027">
        <v>36.51234817504883</v>
      </c>
      <c r="K1027">
        <v>16035.81443408645</v>
      </c>
      <c r="L1027">
        <v>178.1268157958984</v>
      </c>
      <c r="M1027">
        <v>17287.34144157892</v>
      </c>
    </row>
    <row r="1028" spans="1:13">
      <c r="A1028" s="2">
        <v>42733</v>
      </c>
      <c r="B1028">
        <v>20214.70800559025</v>
      </c>
      <c r="C1028" t="s">
        <v>13</v>
      </c>
      <c r="E1028">
        <v>1.021470800559025</v>
      </c>
      <c r="F1028">
        <v>2.610901594161987</v>
      </c>
      <c r="G1028">
        <v>49920.80577756555</v>
      </c>
      <c r="H1028">
        <v>112.7270812988281</v>
      </c>
      <c r="I1028">
        <v>19231.81372556676</v>
      </c>
      <c r="J1028">
        <v>37.00482940673828</v>
      </c>
      <c r="K1028">
        <v>16252.10667598174</v>
      </c>
      <c r="L1028">
        <v>178.0922698974609</v>
      </c>
      <c r="M1028">
        <v>17283.98873615371</v>
      </c>
    </row>
    <row r="1029" spans="1:13">
      <c r="A1029" s="2">
        <v>42734</v>
      </c>
      <c r="B1029">
        <v>20030.71782318333</v>
      </c>
      <c r="C1029" t="s">
        <v>13</v>
      </c>
      <c r="E1029">
        <v>1.003071782318333</v>
      </c>
      <c r="F1029">
        <v>2.534601926803589</v>
      </c>
      <c r="G1029">
        <v>48461.94540396575</v>
      </c>
      <c r="H1029">
        <v>111.5688400268555</v>
      </c>
      <c r="I1029">
        <v>19034.21187040303</v>
      </c>
      <c r="J1029">
        <v>36.80024337768555</v>
      </c>
      <c r="K1029">
        <v>16162.25478308326</v>
      </c>
      <c r="L1029">
        <v>177.4784851074219</v>
      </c>
      <c r="M1029">
        <v>17224.42046065491</v>
      </c>
    </row>
    <row r="1030" spans="1:13">
      <c r="A1030" s="2">
        <v>42738</v>
      </c>
      <c r="B1030">
        <v>20122.06476902438</v>
      </c>
      <c r="C1030" t="s">
        <v>13</v>
      </c>
      <c r="E1030">
        <v>1.012206476902438</v>
      </c>
      <c r="F1030">
        <v>2.595960855484009</v>
      </c>
      <c r="G1030">
        <v>49635.13675220493</v>
      </c>
      <c r="H1030">
        <v>112.5669784545898</v>
      </c>
      <c r="I1030">
        <v>19204.49936559357</v>
      </c>
      <c r="J1030">
        <v>36.70933151245117</v>
      </c>
      <c r="K1030">
        <v>16122.327309951</v>
      </c>
      <c r="L1030">
        <v>178.7146606445312</v>
      </c>
      <c r="M1030">
        <v>17344.39222625489</v>
      </c>
    </row>
    <row r="1031" spans="1:13">
      <c r="A1031" s="2">
        <v>42739</v>
      </c>
      <c r="B1031">
        <v>20227.75445799348</v>
      </c>
      <c r="C1031" t="s">
        <v>13</v>
      </c>
      <c r="E1031">
        <v>1.022775445799348</v>
      </c>
      <c r="F1031">
        <v>2.640186309814453</v>
      </c>
      <c r="G1031">
        <v>50480.73366056461</v>
      </c>
      <c r="H1031">
        <v>113.1791000366211</v>
      </c>
      <c r="I1031">
        <v>19308.93042250896</v>
      </c>
      <c r="J1031">
        <v>36.84571838378906</v>
      </c>
      <c r="K1031">
        <v>16182.226896511</v>
      </c>
      <c r="L1031">
        <v>179.7693023681641</v>
      </c>
      <c r="M1031">
        <v>17446.745998726</v>
      </c>
    </row>
    <row r="1032" spans="1:13">
      <c r="A1032" s="2">
        <v>42740</v>
      </c>
      <c r="B1032">
        <v>20312.84518386771</v>
      </c>
      <c r="C1032" t="s">
        <v>13</v>
      </c>
      <c r="E1032">
        <v>1.031284518386771</v>
      </c>
      <c r="F1032">
        <v>2.68700098991394</v>
      </c>
      <c r="G1032">
        <v>51375.83692987625</v>
      </c>
      <c r="H1032">
        <v>113.8193969726562</v>
      </c>
      <c r="I1032">
        <v>19418.16833819876</v>
      </c>
      <c r="J1032">
        <v>36.88360595703125</v>
      </c>
      <c r="K1032">
        <v>16198.86669439408</v>
      </c>
      <c r="L1032">
        <v>179.6309509277344</v>
      </c>
      <c r="M1032">
        <v>17433.31888737864</v>
      </c>
    </row>
    <row r="1033" spans="1:13">
      <c r="A1033" s="2">
        <v>42741</v>
      </c>
      <c r="B1033">
        <v>20456.97886983048</v>
      </c>
      <c r="C1033" t="s">
        <v>13</v>
      </c>
      <c r="E1033">
        <v>1.045697886983048</v>
      </c>
      <c r="F1033">
        <v>2.755132675170898</v>
      </c>
      <c r="G1033">
        <v>52678.5243366387</v>
      </c>
      <c r="H1033">
        <v>114.8175888061523</v>
      </c>
      <c r="I1033">
        <v>19588.46494468403</v>
      </c>
      <c r="J1033">
        <v>36.99724960327148</v>
      </c>
      <c r="K1033">
        <v>16248.77771118173</v>
      </c>
      <c r="L1033">
        <v>180.3311767578125</v>
      </c>
      <c r="M1033">
        <v>17501.27633082525</v>
      </c>
    </row>
    <row r="1034" spans="1:13">
      <c r="A1034" s="2">
        <v>42744</v>
      </c>
      <c r="B1034">
        <v>20382.86125455498</v>
      </c>
      <c r="C1034" t="s">
        <v>13</v>
      </c>
      <c r="E1034">
        <v>1.038286125455498</v>
      </c>
      <c r="F1034">
        <v>2.783022880554199</v>
      </c>
      <c r="G1034">
        <v>53211.78898711399</v>
      </c>
      <c r="H1034">
        <v>115.1942291259766</v>
      </c>
      <c r="I1034">
        <v>19652.7216999281</v>
      </c>
      <c r="J1034">
        <v>36.51234817504883</v>
      </c>
      <c r="K1034">
        <v>16035.81443408645</v>
      </c>
      <c r="L1034">
        <v>179.7606201171875</v>
      </c>
      <c r="M1034">
        <v>17445.90337973883</v>
      </c>
    </row>
    <row r="1035" spans="1:13">
      <c r="A1035" s="2">
        <v>42745</v>
      </c>
      <c r="B1035">
        <v>20384.06788101411</v>
      </c>
      <c r="C1035" t="s">
        <v>13</v>
      </c>
      <c r="E1035">
        <v>1.038406788101411</v>
      </c>
      <c r="F1035">
        <v>2.798959255218506</v>
      </c>
      <c r="G1035">
        <v>53516.49471259757</v>
      </c>
      <c r="H1035">
        <v>115.448486328125</v>
      </c>
      <c r="I1035">
        <v>19696.09927250216</v>
      </c>
      <c r="J1035">
        <v>36.39868545532227</v>
      </c>
      <c r="K1035">
        <v>15985.89504043721</v>
      </c>
      <c r="L1035">
        <v>179.7347106933594</v>
      </c>
      <c r="M1035">
        <v>17443.38885066992</v>
      </c>
    </row>
    <row r="1036" spans="1:13">
      <c r="A1036" s="2">
        <v>42746</v>
      </c>
      <c r="B1036">
        <v>20513.23845084733</v>
      </c>
      <c r="C1036" t="s">
        <v>13</v>
      </c>
      <c r="E1036">
        <v>1.051323845084732</v>
      </c>
      <c r="F1036">
        <v>2.820474624633789</v>
      </c>
      <c r="G1036">
        <v>53927.8716025633</v>
      </c>
      <c r="H1036">
        <v>115.7592620849609</v>
      </c>
      <c r="I1036">
        <v>19749.11919812276</v>
      </c>
      <c r="J1036">
        <v>36.77751922607422</v>
      </c>
      <c r="K1036">
        <v>16152.27459017252</v>
      </c>
      <c r="L1036">
        <v>180.2447204589844</v>
      </c>
      <c r="M1036">
        <v>17492.88568200048</v>
      </c>
    </row>
    <row r="1037" spans="1:13">
      <c r="A1037" s="2">
        <v>42747</v>
      </c>
      <c r="B1037">
        <v>20498.99045796286</v>
      </c>
      <c r="C1037" t="s">
        <v>13</v>
      </c>
      <c r="E1037">
        <v>1.049899045796286</v>
      </c>
      <c r="F1037">
        <v>2.806130886077881</v>
      </c>
      <c r="G1037">
        <v>53653.61730352163</v>
      </c>
      <c r="H1037">
        <v>115.5803146362305</v>
      </c>
      <c r="I1037">
        <v>19718.58985272503</v>
      </c>
      <c r="J1037">
        <v>36.80783462524414</v>
      </c>
      <c r="K1037">
        <v>16165.58877400023</v>
      </c>
      <c r="L1037">
        <v>179.8470458984375</v>
      </c>
      <c r="M1037">
        <v>17454.29106680969</v>
      </c>
    </row>
    <row r="1038" spans="1:13">
      <c r="A1038" s="2">
        <v>42748</v>
      </c>
      <c r="B1038">
        <v>20534.12772125455</v>
      </c>
      <c r="C1038" t="s">
        <v>13</v>
      </c>
      <c r="E1038">
        <v>1.053412772125454</v>
      </c>
      <c r="F1038">
        <v>2.838403463363647</v>
      </c>
      <c r="G1038">
        <v>54270.67352127669</v>
      </c>
      <c r="H1038">
        <v>115.9758377075195</v>
      </c>
      <c r="I1038">
        <v>19786.0681014613</v>
      </c>
      <c r="J1038">
        <v>36.75479507446289</v>
      </c>
      <c r="K1038">
        <v>16142.29439726177</v>
      </c>
      <c r="L1038">
        <v>180.2014770507812</v>
      </c>
      <c r="M1038">
        <v>17488.68887671114</v>
      </c>
    </row>
    <row r="1039" spans="1:13">
      <c r="A1039" s="2">
        <v>42752</v>
      </c>
      <c r="B1039">
        <v>20590.8218137708</v>
      </c>
      <c r="C1039" t="s">
        <v>13</v>
      </c>
      <c r="E1039">
        <v>1.05908218137708</v>
      </c>
      <c r="F1039">
        <v>2.811709403991699</v>
      </c>
      <c r="G1039">
        <v>53760.27935081023</v>
      </c>
      <c r="H1039">
        <v>115.6274108886719</v>
      </c>
      <c r="I1039">
        <v>19726.6247130593</v>
      </c>
      <c r="J1039">
        <v>37.1563606262207</v>
      </c>
      <c r="K1039">
        <v>16318.65749065247</v>
      </c>
      <c r="L1039">
        <v>179.5617828369141</v>
      </c>
      <c r="M1039">
        <v>17426.60607214344</v>
      </c>
    </row>
    <row r="1040" spans="1:13">
      <c r="A1040" s="2">
        <v>42753</v>
      </c>
      <c r="B1040">
        <v>20608.3011713362</v>
      </c>
      <c r="C1040" t="s">
        <v>13</v>
      </c>
      <c r="E1040">
        <v>1.06083011713362</v>
      </c>
      <c r="F1040">
        <v>2.830834627151489</v>
      </c>
      <c r="G1040">
        <v>54125.95630812924</v>
      </c>
      <c r="H1040">
        <v>115.8628463745117</v>
      </c>
      <c r="I1040">
        <v>19766.79120504943</v>
      </c>
      <c r="J1040">
        <v>37.11090469360352</v>
      </c>
      <c r="K1040">
        <v>16298.69375408634</v>
      </c>
      <c r="L1040">
        <v>179.9421997070312</v>
      </c>
      <c r="M1040">
        <v>17463.52581549858</v>
      </c>
    </row>
    <row r="1041" spans="1:13">
      <c r="A1041" s="2">
        <v>42754</v>
      </c>
      <c r="B1041">
        <v>20520.41413893304</v>
      </c>
      <c r="C1041" t="s">
        <v>13</v>
      </c>
      <c r="E1041">
        <v>1.052041413893304</v>
      </c>
      <c r="F1041">
        <v>2.823264122009277</v>
      </c>
      <c r="G1041">
        <v>53981.20718480437</v>
      </c>
      <c r="H1041">
        <v>115.8063125610352</v>
      </c>
      <c r="I1041">
        <v>19757.14624877583</v>
      </c>
      <c r="J1041">
        <v>36.78510665893555</v>
      </c>
      <c r="K1041">
        <v>16155.60690571717</v>
      </c>
      <c r="L1041">
        <v>179.3370819091797</v>
      </c>
      <c r="M1041">
        <v>17404.79867811</v>
      </c>
    </row>
    <row r="1042" spans="1:13">
      <c r="A1042" s="2">
        <v>42755</v>
      </c>
      <c r="B1042">
        <v>20567.12751529031</v>
      </c>
      <c r="C1042" t="s">
        <v>13</v>
      </c>
      <c r="E1042">
        <v>1.056712751529031</v>
      </c>
      <c r="F1042">
        <v>2.841592073440552</v>
      </c>
      <c r="G1042">
        <v>54331.64019451533</v>
      </c>
      <c r="H1042">
        <v>116.0605697631836</v>
      </c>
      <c r="I1042">
        <v>19800.5238213499</v>
      </c>
      <c r="J1042">
        <v>36.85330200195312</v>
      </c>
      <c r="K1042">
        <v>16185.55753668332</v>
      </c>
      <c r="L1042">
        <v>179.9162445068359</v>
      </c>
      <c r="M1042">
        <v>17461.0068437988</v>
      </c>
    </row>
    <row r="1043" spans="1:13">
      <c r="A1043" s="2">
        <v>42758</v>
      </c>
      <c r="B1043">
        <v>20531.64745141042</v>
      </c>
      <c r="C1043" t="s">
        <v>13</v>
      </c>
      <c r="E1043">
        <v>1.053164745141042</v>
      </c>
      <c r="F1043">
        <v>2.847966194152832</v>
      </c>
      <c r="G1043">
        <v>54453.51427923457</v>
      </c>
      <c r="H1043">
        <v>116.1547164916992</v>
      </c>
      <c r="I1043">
        <v>19816.58573233724</v>
      </c>
      <c r="J1043">
        <v>36.66387557983398</v>
      </c>
      <c r="K1043">
        <v>16102.36357338487</v>
      </c>
      <c r="L1043">
        <v>179.5012817382812</v>
      </c>
      <c r="M1043">
        <v>17420.73439501845</v>
      </c>
    </row>
    <row r="1044" spans="1:13">
      <c r="A1044" s="2">
        <v>42759</v>
      </c>
      <c r="B1044">
        <v>20623.19010177491</v>
      </c>
      <c r="C1044" t="s">
        <v>13</v>
      </c>
      <c r="E1044">
        <v>1.062319010177491</v>
      </c>
      <c r="F1044">
        <v>2.907332181930542</v>
      </c>
      <c r="G1044">
        <v>55588.6003170504</v>
      </c>
      <c r="H1044">
        <v>116.9363174438477</v>
      </c>
      <c r="I1044">
        <v>19949.9308322569</v>
      </c>
      <c r="J1044">
        <v>36.65629196166992</v>
      </c>
      <c r="K1044">
        <v>16099.03293321254</v>
      </c>
      <c r="L1044">
        <v>180.642333984375</v>
      </c>
      <c r="M1044">
        <v>17531.47437368345</v>
      </c>
    </row>
    <row r="1045" spans="1:13">
      <c r="A1045" s="2">
        <v>42760</v>
      </c>
      <c r="B1045">
        <v>20762.0787071533</v>
      </c>
      <c r="C1045" t="s">
        <v>13</v>
      </c>
      <c r="E1045">
        <v>1.07620787071533</v>
      </c>
      <c r="F1045">
        <v>2.99219799041748</v>
      </c>
      <c r="G1045">
        <v>57211.24651409803</v>
      </c>
      <c r="H1045">
        <v>118.113410949707</v>
      </c>
      <c r="I1045">
        <v>20150.7489744587</v>
      </c>
      <c r="J1045">
        <v>36.65629196166992</v>
      </c>
      <c r="K1045">
        <v>16099.03293321254</v>
      </c>
      <c r="L1045">
        <v>182.1464996337891</v>
      </c>
      <c r="M1045">
        <v>17677.45478123708</v>
      </c>
    </row>
    <row r="1046" spans="1:13">
      <c r="A1046" s="2">
        <v>42761</v>
      </c>
      <c r="B1046">
        <v>20781.61406372294</v>
      </c>
      <c r="C1046" t="s">
        <v>13</v>
      </c>
      <c r="E1046">
        <v>1.078161406372294</v>
      </c>
      <c r="F1046">
        <v>3.0045485496521</v>
      </c>
      <c r="G1046">
        <v>57447.39094411959</v>
      </c>
      <c r="H1046">
        <v>118.2358169555664</v>
      </c>
      <c r="I1046">
        <v>20171.6320619693</v>
      </c>
      <c r="J1046">
        <v>36.67144775390625</v>
      </c>
      <c r="K1046">
        <v>16105.68918744024</v>
      </c>
      <c r="L1046">
        <v>182.0081939697266</v>
      </c>
      <c r="M1046">
        <v>17664.03211252058</v>
      </c>
    </row>
    <row r="1047" spans="1:13">
      <c r="A1047" s="2">
        <v>42762</v>
      </c>
      <c r="B1047">
        <v>20805.66333774032</v>
      </c>
      <c r="C1047" t="s">
        <v>13</v>
      </c>
      <c r="E1047">
        <v>1.080566333774032</v>
      </c>
      <c r="F1047">
        <v>3.01889181137085</v>
      </c>
      <c r="G1047">
        <v>57721.63612596771</v>
      </c>
      <c r="H1047">
        <v>118.4618301391602</v>
      </c>
      <c r="I1047">
        <v>20210.19106124717</v>
      </c>
      <c r="J1047">
        <v>36.66387557983398</v>
      </c>
      <c r="K1047">
        <v>16102.36357338487</v>
      </c>
      <c r="L1047">
        <v>181.7488555908203</v>
      </c>
      <c r="M1047">
        <v>17638.8631278002</v>
      </c>
    </row>
    <row r="1048" spans="1:13">
      <c r="A1048" s="2">
        <v>42765</v>
      </c>
      <c r="B1048">
        <v>20703.42402090461</v>
      </c>
      <c r="C1048" t="s">
        <v>13</v>
      </c>
      <c r="E1048">
        <v>1.070342402090461</v>
      </c>
      <c r="F1048">
        <v>2.950362920761108</v>
      </c>
      <c r="G1048">
        <v>56411.35409698186</v>
      </c>
      <c r="H1048">
        <v>117.5389938354492</v>
      </c>
      <c r="I1048">
        <v>20052.75049161943</v>
      </c>
      <c r="J1048">
        <v>36.69418334960938</v>
      </c>
      <c r="K1048">
        <v>16115.67440646794</v>
      </c>
      <c r="L1048">
        <v>180.6510009765625</v>
      </c>
      <c r="M1048">
        <v>17532.31551179367</v>
      </c>
    </row>
    <row r="1049" spans="1:13">
      <c r="A1049" s="2">
        <v>42766</v>
      </c>
      <c r="B1049">
        <v>20815.17308252924</v>
      </c>
      <c r="C1049" t="s">
        <v>13</v>
      </c>
      <c r="E1049">
        <v>1.081517308252924</v>
      </c>
      <c r="F1049">
        <v>2.934026479721069</v>
      </c>
      <c r="G1049">
        <v>56098.99904611363</v>
      </c>
      <c r="H1049">
        <v>117.303581237793</v>
      </c>
      <c r="I1049">
        <v>20012.5879044699</v>
      </c>
      <c r="J1049">
        <v>37.26244735717773</v>
      </c>
      <c r="K1049">
        <v>16365.24959487403</v>
      </c>
      <c r="L1049">
        <v>180.642333984375</v>
      </c>
      <c r="M1049">
        <v>17531.47437368345</v>
      </c>
    </row>
    <row r="1050" spans="1:13">
      <c r="A1050" s="2">
        <v>42767</v>
      </c>
      <c r="B1050">
        <v>20751.86013892794</v>
      </c>
      <c r="C1050" t="s">
        <v>13</v>
      </c>
      <c r="E1050">
        <v>1.075186013892794</v>
      </c>
      <c r="F1050">
        <v>2.989806890487671</v>
      </c>
      <c r="G1050">
        <v>57165.5283470642</v>
      </c>
      <c r="H1050">
        <v>118.113410949707</v>
      </c>
      <c r="I1050">
        <v>20150.7489744587</v>
      </c>
      <c r="J1050">
        <v>36.61841201782227</v>
      </c>
      <c r="K1050">
        <v>16082.3964860741</v>
      </c>
      <c r="L1050">
        <v>180.6683044433594</v>
      </c>
      <c r="M1050">
        <v>17533.99482626018</v>
      </c>
    </row>
    <row r="1051" spans="1:13">
      <c r="A1051" s="2">
        <v>42768</v>
      </c>
      <c r="B1051">
        <v>20834.30674244047</v>
      </c>
      <c r="C1051" t="s">
        <v>13</v>
      </c>
      <c r="E1051">
        <v>1.083430674244047</v>
      </c>
      <c r="F1051">
        <v>2.982236385345459</v>
      </c>
      <c r="G1051">
        <v>57020.77922373934</v>
      </c>
      <c r="H1051">
        <v>118.0098342895508</v>
      </c>
      <c r="I1051">
        <v>20133.07826914556</v>
      </c>
      <c r="J1051">
        <v>37.00482940673828</v>
      </c>
      <c r="K1051">
        <v>16252.10667598174</v>
      </c>
      <c r="L1051">
        <v>180.7460479736328</v>
      </c>
      <c r="M1051">
        <v>17541.53989434387</v>
      </c>
    </row>
    <row r="1052" spans="1:13">
      <c r="A1052" s="2">
        <v>42769</v>
      </c>
      <c r="B1052">
        <v>20886.01773789009</v>
      </c>
      <c r="C1052" t="s">
        <v>13</v>
      </c>
      <c r="E1052">
        <v>1.088601773789009</v>
      </c>
      <c r="F1052">
        <v>3.008133888244629</v>
      </c>
      <c r="G1052">
        <v>57515.94312238806</v>
      </c>
      <c r="H1052">
        <v>118.3488388061523</v>
      </c>
      <c r="I1052">
        <v>20190.9141648353</v>
      </c>
      <c r="J1052">
        <v>37.05028915405273</v>
      </c>
      <c r="K1052">
        <v>16272.07208792019</v>
      </c>
      <c r="L1052">
        <v>182.0859375</v>
      </c>
      <c r="M1052">
        <v>17671.57718060428</v>
      </c>
    </row>
    <row r="1053" spans="1:13">
      <c r="A1053" s="2">
        <v>42772</v>
      </c>
      <c r="B1053">
        <v>20884.49393684026</v>
      </c>
      <c r="C1053" t="s">
        <v>13</v>
      </c>
      <c r="E1053">
        <v>1.088449393684026</v>
      </c>
      <c r="F1053">
        <v>3.019290447235107</v>
      </c>
      <c r="G1053">
        <v>57729.25809977173</v>
      </c>
      <c r="H1053">
        <v>118.4900741577148</v>
      </c>
      <c r="I1053">
        <v>20215.00963454336</v>
      </c>
      <c r="J1053">
        <v>36.97452545166016</v>
      </c>
      <c r="K1053">
        <v>16238.79751827098</v>
      </c>
      <c r="L1053">
        <v>181.7056427001953</v>
      </c>
      <c r="M1053">
        <v>17634.66928426477</v>
      </c>
    </row>
    <row r="1054" spans="1:13">
      <c r="A1054" s="2">
        <v>42773</v>
      </c>
      <c r="B1054">
        <v>20957.83090997063</v>
      </c>
      <c r="C1054" t="s">
        <v>13</v>
      </c>
      <c r="E1054">
        <v>1.095783090997064</v>
      </c>
      <c r="F1054">
        <v>3.050368309020996</v>
      </c>
      <c r="G1054">
        <v>58323.47118909858</v>
      </c>
      <c r="H1054">
        <v>118.9232559204102</v>
      </c>
      <c r="I1054">
        <v>20288.91264767456</v>
      </c>
      <c r="J1054">
        <v>37.06544876098633</v>
      </c>
      <c r="K1054">
        <v>16278.73001752021</v>
      </c>
      <c r="L1054">
        <v>181.7488555908203</v>
      </c>
      <c r="M1054">
        <v>17638.8631278002</v>
      </c>
    </row>
    <row r="1055" spans="1:13">
      <c r="A1055" s="2">
        <v>42774</v>
      </c>
      <c r="B1055">
        <v>21071.4241825236</v>
      </c>
      <c r="C1055" t="s">
        <v>13</v>
      </c>
      <c r="E1055">
        <v>1.10714241825236</v>
      </c>
      <c r="F1055">
        <v>3.067500591278076</v>
      </c>
      <c r="G1055">
        <v>58651.04283599423</v>
      </c>
      <c r="H1055">
        <v>119.1209945678711</v>
      </c>
      <c r="I1055">
        <v>20322.6478672021</v>
      </c>
      <c r="J1055">
        <v>37.42913818359375</v>
      </c>
      <c r="K1055">
        <v>16438.45833914478</v>
      </c>
      <c r="L1055">
        <v>181.9822387695312</v>
      </c>
      <c r="M1055">
        <v>17661.51314082081</v>
      </c>
    </row>
    <row r="1056" spans="1:13">
      <c r="A1056" s="2">
        <v>42775</v>
      </c>
      <c r="B1056">
        <v>21044.78884512873</v>
      </c>
      <c r="C1056" t="s">
        <v>13</v>
      </c>
      <c r="E1056">
        <v>1.104478884512873</v>
      </c>
      <c r="F1056">
        <v>3.099374532699585</v>
      </c>
      <c r="G1056">
        <v>59260.47707994525</v>
      </c>
      <c r="H1056">
        <v>119.5541534423828</v>
      </c>
      <c r="I1056">
        <v>20396.5469754927</v>
      </c>
      <c r="J1056">
        <v>37.11090469360352</v>
      </c>
      <c r="K1056">
        <v>16298.69375408634</v>
      </c>
      <c r="L1056">
        <v>183.0195465087891</v>
      </c>
      <c r="M1056">
        <v>17762.18463707149</v>
      </c>
    </row>
    <row r="1057" spans="1:13">
      <c r="A1057" s="2">
        <v>42776</v>
      </c>
      <c r="B1057">
        <v>21149.87070577798</v>
      </c>
      <c r="C1057" t="s">
        <v>13</v>
      </c>
      <c r="E1057">
        <v>1.114987070577798</v>
      </c>
      <c r="F1057">
        <v>3.130053043365479</v>
      </c>
      <c r="G1057">
        <v>59847.05451967775</v>
      </c>
      <c r="H1057">
        <v>119.9496765136719</v>
      </c>
      <c r="I1057">
        <v>20464.02522422896</v>
      </c>
      <c r="J1057">
        <v>37.34578704833984</v>
      </c>
      <c r="K1057">
        <v>16401.85145395093</v>
      </c>
      <c r="L1057">
        <v>183.7543487548828</v>
      </c>
      <c r="M1057">
        <v>17833.49774769722</v>
      </c>
    </row>
    <row r="1058" spans="1:13">
      <c r="A1058" s="2">
        <v>42779</v>
      </c>
      <c r="B1058">
        <v>21276.82108711405</v>
      </c>
      <c r="C1058" t="s">
        <v>13</v>
      </c>
      <c r="E1058">
        <v>1.127682108711405</v>
      </c>
      <c r="F1058">
        <v>3.185036420822144</v>
      </c>
      <c r="G1058">
        <v>60898.34443161706</v>
      </c>
      <c r="H1058">
        <v>120.6276702880859</v>
      </c>
      <c r="I1058">
        <v>20579.69441238137</v>
      </c>
      <c r="J1058">
        <v>37.52762603759766</v>
      </c>
      <c r="K1058">
        <v>16481.71310170473</v>
      </c>
      <c r="L1058">
        <v>184.7311706542969</v>
      </c>
      <c r="M1058">
        <v>17928.29904769986</v>
      </c>
    </row>
    <row r="1059" spans="1:13">
      <c r="A1059" s="2">
        <v>42780</v>
      </c>
      <c r="B1059">
        <v>21258.0166113336</v>
      </c>
      <c r="C1059" t="s">
        <v>13</v>
      </c>
      <c r="E1059">
        <v>1.12580166113336</v>
      </c>
      <c r="F1059">
        <v>3.214918613433838</v>
      </c>
      <c r="G1059">
        <v>61469.69615812861</v>
      </c>
      <c r="H1059">
        <v>121.032600402832</v>
      </c>
      <c r="I1059">
        <v>20648.77755060283</v>
      </c>
      <c r="J1059">
        <v>37.25486373901367</v>
      </c>
      <c r="K1059">
        <v>16361.9189547017</v>
      </c>
      <c r="L1059">
        <v>185.50048828125</v>
      </c>
      <c r="M1059">
        <v>18002.9619019969</v>
      </c>
    </row>
    <row r="1060" spans="1:13">
      <c r="A1060" s="2">
        <v>42781</v>
      </c>
      <c r="B1060">
        <v>21321.65161644247</v>
      </c>
      <c r="C1060" t="s">
        <v>13</v>
      </c>
      <c r="E1060">
        <v>1.132165161644247</v>
      </c>
      <c r="F1060">
        <v>3.270300388336182</v>
      </c>
      <c r="G1060">
        <v>62528.60348527516</v>
      </c>
      <c r="H1060">
        <v>121.7482376098633</v>
      </c>
      <c r="I1060">
        <v>20770.8688999231</v>
      </c>
      <c r="J1060">
        <v>37.1639404296875</v>
      </c>
      <c r="K1060">
        <v>16321.98645545248</v>
      </c>
      <c r="L1060">
        <v>186.4427490234375</v>
      </c>
      <c r="M1060">
        <v>18094.40901569737</v>
      </c>
    </row>
    <row r="1061" spans="1:13">
      <c r="A1061" s="2">
        <v>42782</v>
      </c>
      <c r="B1061">
        <v>21408.17688803811</v>
      </c>
      <c r="C1061" t="s">
        <v>13</v>
      </c>
      <c r="E1061">
        <v>1.140817688803812</v>
      </c>
      <c r="F1061">
        <v>3.267511129379272</v>
      </c>
      <c r="G1061">
        <v>62475.27246163086</v>
      </c>
      <c r="H1061">
        <v>121.7105941772461</v>
      </c>
      <c r="I1061">
        <v>20764.44673875523</v>
      </c>
      <c r="J1061">
        <v>37.53521347045898</v>
      </c>
      <c r="K1061">
        <v>16485.04541724938</v>
      </c>
      <c r="L1061">
        <v>186.2958068847656</v>
      </c>
      <c r="M1061">
        <v>18080.14817062457</v>
      </c>
    </row>
    <row r="1062" spans="1:13">
      <c r="A1062" s="2">
        <v>42783</v>
      </c>
      <c r="B1062">
        <v>21477.14822000592</v>
      </c>
      <c r="C1062" t="s">
        <v>13</v>
      </c>
      <c r="E1062">
        <v>1.147714822000592</v>
      </c>
      <c r="F1062">
        <v>3.308549404144287</v>
      </c>
      <c r="G1062">
        <v>63259.93004833253</v>
      </c>
      <c r="H1062">
        <v>122.237922668457</v>
      </c>
      <c r="I1062">
        <v>20854.41166287376</v>
      </c>
      <c r="J1062">
        <v>37.55794143676758</v>
      </c>
      <c r="K1062">
        <v>16495.02728553245</v>
      </c>
      <c r="L1062">
        <v>186.5810699462891</v>
      </c>
      <c r="M1062">
        <v>18107.83316529082</v>
      </c>
    </row>
    <row r="1063" spans="1:13">
      <c r="A1063" s="2">
        <v>42787</v>
      </c>
      <c r="B1063">
        <v>21648.39267587989</v>
      </c>
      <c r="C1063" t="s">
        <v>13</v>
      </c>
      <c r="E1063">
        <v>1.164839267587989</v>
      </c>
      <c r="F1063">
        <v>3.361142158508301</v>
      </c>
      <c r="G1063">
        <v>64265.51091043155</v>
      </c>
      <c r="H1063">
        <v>122.8405914306641</v>
      </c>
      <c r="I1063">
        <v>20957.23002062277</v>
      </c>
      <c r="J1063">
        <v>37.95191955566406</v>
      </c>
      <c r="K1063">
        <v>16668.0580633785</v>
      </c>
      <c r="L1063">
        <v>187.6788787841797</v>
      </c>
      <c r="M1063">
        <v>18214.37633866649</v>
      </c>
    </row>
    <row r="1064" spans="1:13">
      <c r="A1064" s="2">
        <v>42788</v>
      </c>
      <c r="B1064">
        <v>21691.77911275073</v>
      </c>
      <c r="C1064" t="s">
        <v>13</v>
      </c>
      <c r="E1064">
        <v>1.169177911275073</v>
      </c>
      <c r="F1064">
        <v>3.361541271209717</v>
      </c>
      <c r="G1064">
        <v>64273.14200142912</v>
      </c>
      <c r="H1064">
        <v>122.8876953125</v>
      </c>
      <c r="I1064">
        <v>20965.26618257056</v>
      </c>
      <c r="J1064">
        <v>38.11104202270508</v>
      </c>
      <c r="K1064">
        <v>16737.9428689662</v>
      </c>
      <c r="L1064">
        <v>187.5924377441406</v>
      </c>
      <c r="M1064">
        <v>18205.98717071868</v>
      </c>
    </row>
    <row r="1065" spans="1:13">
      <c r="A1065" s="2">
        <v>42789</v>
      </c>
      <c r="B1065">
        <v>21732.7256611834</v>
      </c>
      <c r="C1065" t="s">
        <v>13</v>
      </c>
      <c r="E1065">
        <v>1.17327256611834</v>
      </c>
      <c r="F1065">
        <v>3.325284004211426</v>
      </c>
      <c r="G1065">
        <v>63579.89795581125</v>
      </c>
      <c r="H1065">
        <v>122.4262542724609</v>
      </c>
      <c r="I1065">
        <v>20886.5419929161</v>
      </c>
      <c r="J1065">
        <v>38.50502014160156</v>
      </c>
      <c r="K1065">
        <v>16910.97364681225</v>
      </c>
      <c r="L1065">
        <v>187.6961822509766</v>
      </c>
      <c r="M1065">
        <v>18216.055653133</v>
      </c>
    </row>
    <row r="1066" spans="1:13">
      <c r="A1066" s="2">
        <v>42790</v>
      </c>
      <c r="B1066">
        <v>21903.8701944409</v>
      </c>
      <c r="C1066" t="s">
        <v>13</v>
      </c>
      <c r="E1066">
        <v>1.19038701944409</v>
      </c>
      <c r="F1066">
        <v>3.343213081359863</v>
      </c>
      <c r="G1066">
        <v>63922.7044331214</v>
      </c>
      <c r="H1066">
        <v>122.6616973876953</v>
      </c>
      <c r="I1066">
        <v>20926.70978651976</v>
      </c>
      <c r="J1066">
        <v>39.08843612670898</v>
      </c>
      <c r="K1066">
        <v>17167.20341407371</v>
      </c>
      <c r="L1066">
        <v>187.9209594726562</v>
      </c>
      <c r="M1066">
        <v>18237.87045155122</v>
      </c>
    </row>
    <row r="1067" spans="1:13">
      <c r="A1067" s="2">
        <v>42793</v>
      </c>
      <c r="B1067">
        <v>21867.44350188756</v>
      </c>
      <c r="C1067" t="s">
        <v>13</v>
      </c>
      <c r="E1067">
        <v>1.186744350188756</v>
      </c>
      <c r="F1067">
        <v>3.353173494338989</v>
      </c>
      <c r="G1067">
        <v>64113.14893049622</v>
      </c>
      <c r="H1067">
        <v>122.8123626708984</v>
      </c>
      <c r="I1067">
        <v>20952.41405055363</v>
      </c>
      <c r="J1067">
        <v>38.86871719360352</v>
      </c>
      <c r="K1067">
        <v>17070.70531918146</v>
      </c>
      <c r="L1067">
        <v>188.1975860595703</v>
      </c>
      <c r="M1067">
        <v>18264.71726986117</v>
      </c>
    </row>
    <row r="1068" spans="1:13">
      <c r="A1068" s="2">
        <v>42794</v>
      </c>
      <c r="B1068">
        <v>21910.61133205274</v>
      </c>
      <c r="C1068" t="s">
        <v>13</v>
      </c>
      <c r="E1068">
        <v>1.191061133205274</v>
      </c>
      <c r="F1068">
        <v>3.326877593994141</v>
      </c>
      <c r="G1068">
        <v>63610.36761664024</v>
      </c>
      <c r="H1068">
        <v>122.435676574707</v>
      </c>
      <c r="I1068">
        <v>20888.14948562836</v>
      </c>
      <c r="J1068">
        <v>39.22481536865234</v>
      </c>
      <c r="K1068">
        <v>17227.09964988907</v>
      </c>
      <c r="L1068">
        <v>187.6443328857422</v>
      </c>
      <c r="M1068">
        <v>18211.02363324128</v>
      </c>
    </row>
    <row r="1069" spans="1:13">
      <c r="A1069" s="2">
        <v>42795</v>
      </c>
      <c r="B1069">
        <v>21987.33305049681</v>
      </c>
      <c r="C1069" t="s">
        <v>13</v>
      </c>
      <c r="E1069">
        <v>1.198733305049681</v>
      </c>
      <c r="F1069">
        <v>3.434453010559082</v>
      </c>
      <c r="G1069">
        <v>65667.22471488826</v>
      </c>
      <c r="H1069">
        <v>123.7728652954102</v>
      </c>
      <c r="I1069">
        <v>21116.28068618983</v>
      </c>
      <c r="J1069">
        <v>38.87628936767578</v>
      </c>
      <c r="K1069">
        <v>17074.03093323683</v>
      </c>
      <c r="L1069">
        <v>190.3067626953125</v>
      </c>
      <c r="M1069">
        <v>18469.41444866469</v>
      </c>
    </row>
    <row r="1070" spans="1:13">
      <c r="A1070" s="2">
        <v>42796</v>
      </c>
      <c r="B1070">
        <v>21979.04129700978</v>
      </c>
      <c r="C1070" t="s">
        <v>13</v>
      </c>
      <c r="E1070">
        <v>1.197904129700978</v>
      </c>
      <c r="F1070">
        <v>3.380266904830933</v>
      </c>
      <c r="G1070">
        <v>64631.178750557</v>
      </c>
      <c r="H1070">
        <v>123.1513595581055</v>
      </c>
      <c r="I1070">
        <v>21010.24864462983</v>
      </c>
      <c r="J1070">
        <v>39.1566162109375</v>
      </c>
      <c r="K1070">
        <v>17197.14734355059</v>
      </c>
      <c r="L1070">
        <v>189.1916961669922</v>
      </c>
      <c r="M1070">
        <v>18361.19640345337</v>
      </c>
    </row>
    <row r="1071" spans="1:13">
      <c r="A1071" s="2">
        <v>42797</v>
      </c>
      <c r="B1071">
        <v>21976.4800860197</v>
      </c>
      <c r="C1071" t="s">
        <v>13</v>
      </c>
      <c r="E1071">
        <v>1.19764800860197</v>
      </c>
      <c r="F1071">
        <v>3.397797107696533</v>
      </c>
      <c r="G1071">
        <v>64966.35869546636</v>
      </c>
      <c r="H1071">
        <v>123.3773422241211</v>
      </c>
      <c r="I1071">
        <v>21048.80243745356</v>
      </c>
      <c r="J1071">
        <v>39.035400390625</v>
      </c>
      <c r="K1071">
        <v>17143.91071270757</v>
      </c>
      <c r="L1071">
        <v>189.2954406738281</v>
      </c>
      <c r="M1071">
        <v>18371.2648858677</v>
      </c>
    </row>
    <row r="1072" spans="1:13">
      <c r="A1072" s="2">
        <v>42800</v>
      </c>
      <c r="B1072">
        <v>21924.19379163521</v>
      </c>
      <c r="C1072" t="s">
        <v>13</v>
      </c>
      <c r="E1072">
        <v>1.192419379163521</v>
      </c>
      <c r="F1072">
        <v>3.374290227890015</v>
      </c>
      <c r="G1072">
        <v>64516.90384665791</v>
      </c>
      <c r="H1072">
        <v>123.1042556762695</v>
      </c>
      <c r="I1072">
        <v>21002.21248268203</v>
      </c>
      <c r="J1072">
        <v>38.95962524414062</v>
      </c>
      <c r="K1072">
        <v>17110.63111694141</v>
      </c>
      <c r="L1072">
        <v>188.7075958251953</v>
      </c>
      <c r="M1072">
        <v>18314.21410119173</v>
      </c>
    </row>
    <row r="1073" spans="1:13">
      <c r="A1073" s="2">
        <v>42801</v>
      </c>
      <c r="B1073">
        <v>21893.47806254244</v>
      </c>
      <c r="C1073" t="s">
        <v>13</v>
      </c>
      <c r="E1073">
        <v>1.189347806254244</v>
      </c>
      <c r="F1073">
        <v>3.357556343078613</v>
      </c>
      <c r="G1073">
        <v>64196.94961496952</v>
      </c>
      <c r="H1073">
        <v>122.8970947265625</v>
      </c>
      <c r="I1073">
        <v>20966.86977044223</v>
      </c>
      <c r="J1073">
        <v>38.9369010925293</v>
      </c>
      <c r="K1073">
        <v>17100.65092403066</v>
      </c>
      <c r="L1073">
        <v>188.1370849609375</v>
      </c>
      <c r="M1073">
        <v>18258.84559273618</v>
      </c>
    </row>
    <row r="1074" spans="1:13">
      <c r="A1074" s="2">
        <v>42802</v>
      </c>
      <c r="B1074">
        <v>21782.20746985083</v>
      </c>
      <c r="C1074" t="s">
        <v>13</v>
      </c>
      <c r="E1074">
        <v>1.178220746985083</v>
      </c>
      <c r="F1074">
        <v>3.374689102172852</v>
      </c>
      <c r="G1074">
        <v>64524.53037905871</v>
      </c>
      <c r="H1074">
        <v>123.1136856079102</v>
      </c>
      <c r="I1074">
        <v>21003.82127700783</v>
      </c>
      <c r="J1074">
        <v>38.37621688842773</v>
      </c>
      <c r="K1074">
        <v>16854.40470042458</v>
      </c>
      <c r="L1074">
        <v>187.7394409179688</v>
      </c>
      <c r="M1074">
        <v>18220.2539392993</v>
      </c>
    </row>
    <row r="1075" spans="1:13">
      <c r="A1075" s="2">
        <v>42803</v>
      </c>
      <c r="B1075">
        <v>21774.28488500839</v>
      </c>
      <c r="C1075" t="s">
        <v>13</v>
      </c>
      <c r="E1075">
        <v>1.177428488500839</v>
      </c>
      <c r="F1075">
        <v>3.385047435760498</v>
      </c>
      <c r="G1075">
        <v>64722.58317444724</v>
      </c>
      <c r="H1075">
        <v>123.2078247070312</v>
      </c>
      <c r="I1075">
        <v>21019.88188638163</v>
      </c>
      <c r="J1075">
        <v>38.29287719726562</v>
      </c>
      <c r="K1075">
        <v>16817.80284134769</v>
      </c>
      <c r="L1075">
        <v>187.9382171630859</v>
      </c>
      <c r="M1075">
        <v>18239.54532338688</v>
      </c>
    </row>
    <row r="1076" spans="1:13">
      <c r="A1076" s="2">
        <v>42804</v>
      </c>
      <c r="B1076">
        <v>21913.27779195068</v>
      </c>
      <c r="C1076" t="s">
        <v>13</v>
      </c>
      <c r="E1076">
        <v>1.191327779195068</v>
      </c>
      <c r="F1076">
        <v>3.422101736068726</v>
      </c>
      <c r="G1076">
        <v>65431.0666090764</v>
      </c>
      <c r="H1076">
        <v>123.7257461547852</v>
      </c>
      <c r="I1076">
        <v>21108.24192101496</v>
      </c>
      <c r="J1076">
        <v>38.61109924316406</v>
      </c>
      <c r="K1076">
        <v>16957.56240028917</v>
      </c>
      <c r="L1076">
        <v>188.5952301025391</v>
      </c>
      <c r="M1076">
        <v>18303.30892329805</v>
      </c>
    </row>
    <row r="1077" spans="1:13">
      <c r="A1077" s="2">
        <v>42807</v>
      </c>
      <c r="B1077">
        <v>21967.53150914276</v>
      </c>
      <c r="C1077" t="s">
        <v>13</v>
      </c>
      <c r="E1077">
        <v>1.196753150914276</v>
      </c>
      <c r="F1077">
        <v>3.442022562026978</v>
      </c>
      <c r="G1077">
        <v>65811.95560382602</v>
      </c>
      <c r="H1077">
        <v>123.9329528808594</v>
      </c>
      <c r="I1077">
        <v>21143.59244293596</v>
      </c>
      <c r="J1077">
        <v>38.72476196289062</v>
      </c>
      <c r="K1077">
        <v>17007.48179393842</v>
      </c>
      <c r="L1077">
        <v>188.7075958251953</v>
      </c>
      <c r="M1077">
        <v>18314.21410119173</v>
      </c>
    </row>
    <row r="1078" spans="1:13">
      <c r="A1078" s="2">
        <v>42808</v>
      </c>
      <c r="B1078">
        <v>21921.21458209279</v>
      </c>
      <c r="C1078" t="s">
        <v>13</v>
      </c>
      <c r="E1078">
        <v>1.192121458209279</v>
      </c>
      <c r="F1078">
        <v>3.416524410247803</v>
      </c>
      <c r="G1078">
        <v>65324.42735477165</v>
      </c>
      <c r="H1078">
        <v>123.6316146850586</v>
      </c>
      <c r="I1078">
        <v>21092.1826132547</v>
      </c>
      <c r="J1078">
        <v>38.68687057495117</v>
      </c>
      <c r="K1078">
        <v>16990.84032068302</v>
      </c>
      <c r="L1078">
        <v>188.06787109375</v>
      </c>
      <c r="M1078">
        <v>18252.12833487011</v>
      </c>
    </row>
    <row r="1079" spans="1:13">
      <c r="A1079" s="2">
        <v>42809</v>
      </c>
      <c r="B1079">
        <v>22165.3490666595</v>
      </c>
      <c r="C1079" t="s">
        <v>13</v>
      </c>
      <c r="E1079">
        <v>1.21653490666595</v>
      </c>
      <c r="F1079">
        <v>3.476288557052612</v>
      </c>
      <c r="G1079">
        <v>66467.12624919797</v>
      </c>
      <c r="H1079">
        <v>124.3943252563477</v>
      </c>
      <c r="I1079">
        <v>21222.30491806863</v>
      </c>
      <c r="J1079">
        <v>39.30816268920898</v>
      </c>
      <c r="K1079">
        <v>17263.7048597106</v>
      </c>
      <c r="L1079">
        <v>189.6325378417969</v>
      </c>
      <c r="M1079">
        <v>18403.98041954873</v>
      </c>
    </row>
    <row r="1080" spans="1:13">
      <c r="A1080" s="2">
        <v>42810</v>
      </c>
      <c r="B1080">
        <v>22051.11204595052</v>
      </c>
      <c r="C1080" t="s">
        <v>13</v>
      </c>
      <c r="E1080">
        <v>1.205111204595052</v>
      </c>
      <c r="F1080">
        <v>3.474295139312744</v>
      </c>
      <c r="G1080">
        <v>66429.01182158108</v>
      </c>
      <c r="H1080">
        <v>124.3096084594727</v>
      </c>
      <c r="I1080">
        <v>21207.8518014071</v>
      </c>
      <c r="J1080">
        <v>38.87628936767578</v>
      </c>
      <c r="K1080">
        <v>17074.03093323683</v>
      </c>
      <c r="L1080">
        <v>189.3126678466797</v>
      </c>
      <c r="M1080">
        <v>18372.93679594944</v>
      </c>
    </row>
    <row r="1081" spans="1:13">
      <c r="A1081" s="2">
        <v>42811</v>
      </c>
      <c r="B1081">
        <v>22101.3874027276</v>
      </c>
      <c r="C1081" t="s">
        <v>13</v>
      </c>
      <c r="E1081">
        <v>1.21013874027276</v>
      </c>
      <c r="F1081">
        <v>3.465928792953491</v>
      </c>
      <c r="G1081">
        <v>66269.04610222881</v>
      </c>
      <c r="H1081">
        <v>124.2662124633789</v>
      </c>
      <c r="I1081">
        <v>21200.44822363595</v>
      </c>
      <c r="J1081">
        <v>39.11066055297852</v>
      </c>
      <c r="K1081">
        <v>17176.96413321053</v>
      </c>
      <c r="L1081">
        <v>188.932373046875</v>
      </c>
      <c r="M1081">
        <v>18336.02889960994</v>
      </c>
    </row>
    <row r="1082" spans="1:13">
      <c r="A1082" s="2">
        <v>42814</v>
      </c>
      <c r="B1082">
        <v>22051.98656930773</v>
      </c>
      <c r="C1082" t="s">
        <v>13</v>
      </c>
      <c r="E1082">
        <v>1.205198656930773</v>
      </c>
      <c r="F1082">
        <v>3.476288557052612</v>
      </c>
      <c r="G1082">
        <v>66467.12624919797</v>
      </c>
      <c r="H1082">
        <v>124.3794479370117</v>
      </c>
      <c r="I1082">
        <v>21219.76677168085</v>
      </c>
      <c r="J1082">
        <v>38.8510856628418</v>
      </c>
      <c r="K1082">
        <v>17062.96174831803</v>
      </c>
      <c r="L1082">
        <v>188.7681274414062</v>
      </c>
      <c r="M1082">
        <v>18320.08874007063</v>
      </c>
    </row>
    <row r="1083" spans="1:13">
      <c r="A1083" s="2">
        <v>42815</v>
      </c>
      <c r="B1083">
        <v>21956.62730236022</v>
      </c>
      <c r="C1083" t="s">
        <v>13</v>
      </c>
      <c r="E1083">
        <v>1.195662730236022</v>
      </c>
      <c r="F1083">
        <v>3.321298837661743</v>
      </c>
      <c r="G1083">
        <v>63503.70101075487</v>
      </c>
      <c r="H1083">
        <v>122.4921722412109</v>
      </c>
      <c r="I1083">
        <v>20897.7879338343</v>
      </c>
      <c r="J1083">
        <v>39.4007568359375</v>
      </c>
      <c r="K1083">
        <v>17304.37117203603</v>
      </c>
      <c r="L1083">
        <v>186.3563385009766</v>
      </c>
      <c r="M1083">
        <v>18086.02280950347</v>
      </c>
    </row>
    <row r="1084" spans="1:13">
      <c r="A1084" s="2">
        <v>42816</v>
      </c>
      <c r="B1084">
        <v>22103.52595697864</v>
      </c>
      <c r="C1084" t="s">
        <v>13</v>
      </c>
      <c r="E1084">
        <v>1.210352595697864</v>
      </c>
      <c r="F1084">
        <v>3.38664174079895</v>
      </c>
      <c r="G1084">
        <v>64753.06651106656</v>
      </c>
      <c r="H1084">
        <v>123.3225402832031</v>
      </c>
      <c r="I1084">
        <v>21039.45294745178</v>
      </c>
      <c r="J1084">
        <v>39.59162902832031</v>
      </c>
      <c r="K1084">
        <v>17388.20010144379</v>
      </c>
      <c r="L1084">
        <v>186.7366943359375</v>
      </c>
      <c r="M1084">
        <v>18122.93662935079</v>
      </c>
    </row>
    <row r="1085" spans="1:13">
      <c r="A1085" s="2">
        <v>42817</v>
      </c>
      <c r="B1085">
        <v>22035.03398849774</v>
      </c>
      <c r="C1085" t="s">
        <v>13</v>
      </c>
      <c r="E1085">
        <v>1.203503398849774</v>
      </c>
      <c r="F1085">
        <v>3.359548091888428</v>
      </c>
      <c r="G1085">
        <v>64235.032132409</v>
      </c>
      <c r="H1085">
        <v>123.0111999511719</v>
      </c>
      <c r="I1085">
        <v>20986.3367024298</v>
      </c>
      <c r="J1085">
        <v>39.4694709777832</v>
      </c>
      <c r="K1085">
        <v>17334.54965363771</v>
      </c>
      <c r="L1085">
        <v>186.545654296875</v>
      </c>
      <c r="M1085">
        <v>18104.39604987919</v>
      </c>
    </row>
    <row r="1086" spans="1:13">
      <c r="A1086" s="2">
        <v>42818</v>
      </c>
      <c r="B1086">
        <v>22100.63323530585</v>
      </c>
      <c r="C1086" t="s">
        <v>13</v>
      </c>
      <c r="E1086">
        <v>1.210063323530585</v>
      </c>
      <c r="F1086">
        <v>3.37787652015686</v>
      </c>
      <c r="G1086">
        <v>64585.4742593135</v>
      </c>
      <c r="H1086">
        <v>123.265983581543</v>
      </c>
      <c r="I1086">
        <v>21029.80408633759</v>
      </c>
      <c r="J1086">
        <v>39.61452865600586</v>
      </c>
      <c r="K1086">
        <v>17398.25736148126</v>
      </c>
      <c r="L1086">
        <v>186.4848327636719</v>
      </c>
      <c r="M1086">
        <v>18098.49327433816</v>
      </c>
    </row>
    <row r="1087" spans="1:13">
      <c r="A1087" s="2">
        <v>42821</v>
      </c>
      <c r="B1087">
        <v>22088.00775443385</v>
      </c>
      <c r="C1087" t="s">
        <v>13</v>
      </c>
      <c r="E1087">
        <v>1.208800775443385</v>
      </c>
      <c r="F1087">
        <v>3.395805358886719</v>
      </c>
      <c r="G1087">
        <v>64928.27617802688</v>
      </c>
      <c r="H1087">
        <v>123.4640884399414</v>
      </c>
      <c r="I1087">
        <v>21063.60178331467</v>
      </c>
      <c r="J1087">
        <v>39.46183013916016</v>
      </c>
      <c r="K1087">
        <v>17331.19388288058</v>
      </c>
      <c r="L1087">
        <v>186.180908203125</v>
      </c>
      <c r="M1087">
        <v>18068.99716715643</v>
      </c>
    </row>
    <row r="1088" spans="1:13">
      <c r="A1088" s="2">
        <v>42822</v>
      </c>
      <c r="B1088">
        <v>22173.24262872928</v>
      </c>
      <c r="C1088" t="s">
        <v>13</v>
      </c>
      <c r="E1088">
        <v>1.217324262872927</v>
      </c>
      <c r="F1088">
        <v>3.459554433822632</v>
      </c>
      <c r="G1088">
        <v>66147.16745891279</v>
      </c>
      <c r="H1088">
        <v>124.2190017700195</v>
      </c>
      <c r="I1088">
        <v>21192.3938390987</v>
      </c>
      <c r="J1088">
        <v>39.43130111694336</v>
      </c>
      <c r="K1088">
        <v>17317.78587820294</v>
      </c>
      <c r="L1088">
        <v>187.5617218017578</v>
      </c>
      <c r="M1088">
        <v>18203.00616540907</v>
      </c>
    </row>
    <row r="1089" spans="1:13">
      <c r="A1089" s="2">
        <v>42823</v>
      </c>
      <c r="B1089">
        <v>22216.64920392278</v>
      </c>
      <c r="C1089" t="s">
        <v>13</v>
      </c>
      <c r="E1089">
        <v>1.221664920392278</v>
      </c>
      <c r="F1089">
        <v>3.505372762680054</v>
      </c>
      <c r="G1089">
        <v>67023.22035231115</v>
      </c>
      <c r="H1089">
        <v>124.7946166992188</v>
      </c>
      <c r="I1089">
        <v>21290.59667526252</v>
      </c>
      <c r="J1089">
        <v>39.32440567016602</v>
      </c>
      <c r="K1089">
        <v>17270.83859504953</v>
      </c>
      <c r="L1089">
        <v>187.8396759033203</v>
      </c>
      <c r="M1089">
        <v>18229.98182001407</v>
      </c>
    </row>
    <row r="1090" spans="1:13">
      <c r="A1090" s="2">
        <v>42824</v>
      </c>
      <c r="B1090">
        <v>22167.30183440314</v>
      </c>
      <c r="C1090" t="s">
        <v>13</v>
      </c>
      <c r="E1090">
        <v>1.216730183440315</v>
      </c>
      <c r="F1090">
        <v>3.522904634475708</v>
      </c>
      <c r="G1090">
        <v>67358.43220739791</v>
      </c>
      <c r="H1090">
        <v>125.002197265625</v>
      </c>
      <c r="I1090">
        <v>21326.01097624659</v>
      </c>
      <c r="J1090">
        <v>39.01903915405273</v>
      </c>
      <c r="K1090">
        <v>17136.72504082673</v>
      </c>
      <c r="L1090">
        <v>188.3433990478516</v>
      </c>
      <c r="M1090">
        <v>18278.86853003933</v>
      </c>
    </row>
    <row r="1091" spans="1:13">
      <c r="A1091" s="2">
        <v>42825</v>
      </c>
      <c r="B1091">
        <v>22167.30183440314</v>
      </c>
      <c r="C1091" t="s">
        <v>13</v>
      </c>
      <c r="D1091" t="s">
        <v>3</v>
      </c>
      <c r="E1091">
        <v>1.216730183440315</v>
      </c>
      <c r="F1091">
        <v>3.514537334442139</v>
      </c>
      <c r="G1091">
        <v>67198.44825365856</v>
      </c>
      <c r="H1091">
        <v>124.9173278808594</v>
      </c>
      <c r="I1091">
        <v>21311.53182731441</v>
      </c>
      <c r="J1091">
        <v>39.17173004150391</v>
      </c>
      <c r="K1091">
        <v>17203.78516868277</v>
      </c>
      <c r="L1091">
        <v>187.8917236328125</v>
      </c>
      <c r="M1091">
        <v>18235.03309130621</v>
      </c>
    </row>
    <row r="1092" spans="1:13">
      <c r="A1092" s="2">
        <v>42828</v>
      </c>
      <c r="B1092">
        <v>22156.26950183241</v>
      </c>
      <c r="C1092" t="s">
        <v>13</v>
      </c>
      <c r="E1092">
        <v>1.215626950183241</v>
      </c>
      <c r="F1092">
        <v>3.506966590881348</v>
      </c>
      <c r="G1092">
        <v>67053.69457173692</v>
      </c>
      <c r="H1092">
        <v>124.8418273925781</v>
      </c>
      <c r="I1092">
        <v>21298.65105979977</v>
      </c>
      <c r="J1092">
        <v>39.16408920288086</v>
      </c>
      <c r="K1092">
        <v>17200.42939792564</v>
      </c>
      <c r="L1092">
        <v>187.6572723388672</v>
      </c>
      <c r="M1092">
        <v>18212.27941689877</v>
      </c>
    </row>
    <row r="1093" spans="1:13">
      <c r="A1093" s="2">
        <v>42829</v>
      </c>
      <c r="B1093">
        <v>22209.98151684424</v>
      </c>
      <c r="C1093" t="s">
        <v>13</v>
      </c>
      <c r="E1093">
        <v>1.220998151684423</v>
      </c>
      <c r="F1093">
        <v>3.522904634475708</v>
      </c>
      <c r="G1093">
        <v>67358.43220739791</v>
      </c>
      <c r="H1093">
        <v>125.0399551391602</v>
      </c>
      <c r="I1093">
        <v>21332.45266161745</v>
      </c>
      <c r="J1093">
        <v>39.28623962402344</v>
      </c>
      <c r="K1093">
        <v>17254.07649498708</v>
      </c>
      <c r="L1093">
        <v>187.7614898681641</v>
      </c>
      <c r="M1093">
        <v>18222.39380649869</v>
      </c>
    </row>
    <row r="1094" spans="1:13">
      <c r="A1094" s="2">
        <v>42830</v>
      </c>
      <c r="B1094">
        <v>22208.46263764519</v>
      </c>
      <c r="C1094" t="s">
        <v>13</v>
      </c>
      <c r="E1094">
        <v>1.220846263764519</v>
      </c>
      <c r="F1094">
        <v>3.482662200927734</v>
      </c>
      <c r="G1094">
        <v>66588.99121672368</v>
      </c>
      <c r="H1094">
        <v>124.5304336547852</v>
      </c>
      <c r="I1094">
        <v>21245.52570348306</v>
      </c>
      <c r="J1094">
        <v>39.50764083862305</v>
      </c>
      <c r="K1094">
        <v>17351.31342907248</v>
      </c>
      <c r="L1094">
        <v>187.1883087158203</v>
      </c>
      <c r="M1094">
        <v>18166.76614457609</v>
      </c>
    </row>
    <row r="1095" spans="1:13">
      <c r="A1095" s="2">
        <v>42831</v>
      </c>
      <c r="B1095">
        <v>22189.9279491777</v>
      </c>
      <c r="C1095" t="s">
        <v>13</v>
      </c>
      <c r="E1095">
        <v>1.21899279491777</v>
      </c>
      <c r="F1095">
        <v>3.485452175140381</v>
      </c>
      <c r="G1095">
        <v>66642.33591615829</v>
      </c>
      <c r="H1095">
        <v>124.5964584350586</v>
      </c>
      <c r="I1095">
        <v>21256.78986699072</v>
      </c>
      <c r="J1095">
        <v>39.40839767456055</v>
      </c>
      <c r="K1095">
        <v>17307.72694279316</v>
      </c>
      <c r="L1095">
        <v>187.6746520996094</v>
      </c>
      <c r="M1095">
        <v>18213.96613575007</v>
      </c>
    </row>
    <row r="1096" spans="1:13">
      <c r="A1096" s="2">
        <v>42832</v>
      </c>
      <c r="B1096">
        <v>22140.0426897478</v>
      </c>
      <c r="C1096" t="s">
        <v>13</v>
      </c>
      <c r="E1096">
        <v>1.21400426897478</v>
      </c>
      <c r="F1096">
        <v>3.481467008590698</v>
      </c>
      <c r="G1096">
        <v>66566.13897110191</v>
      </c>
      <c r="H1096">
        <v>124.5304336547852</v>
      </c>
      <c r="I1096">
        <v>21245.52570348306</v>
      </c>
      <c r="J1096">
        <v>39.24044418334961</v>
      </c>
      <c r="K1096">
        <v>17233.96365028446</v>
      </c>
      <c r="L1096">
        <v>187.5096588134766</v>
      </c>
      <c r="M1096">
        <v>18197.95341323997</v>
      </c>
    </row>
    <row r="1097" spans="1:13">
      <c r="A1097" s="2">
        <v>42835</v>
      </c>
      <c r="B1097">
        <v>22162.9811737969</v>
      </c>
      <c r="C1097" t="s">
        <v>13</v>
      </c>
      <c r="E1097">
        <v>1.21629811737969</v>
      </c>
      <c r="F1097">
        <v>3.485452175140381</v>
      </c>
      <c r="G1097">
        <v>66642.33591615829</v>
      </c>
      <c r="H1097">
        <v>124.5776138305664</v>
      </c>
      <c r="I1097">
        <v>21253.57488156618</v>
      </c>
      <c r="J1097">
        <v>39.30914688110352</v>
      </c>
      <c r="K1097">
        <v>17264.13710576919</v>
      </c>
      <c r="L1097">
        <v>187.6399383544922</v>
      </c>
      <c r="M1097">
        <v>18210.59714067835</v>
      </c>
    </row>
    <row r="1098" spans="1:13">
      <c r="A1098" s="2">
        <v>42836</v>
      </c>
      <c r="B1098">
        <v>22097.54285373466</v>
      </c>
      <c r="C1098" t="s">
        <v>13</v>
      </c>
      <c r="E1098">
        <v>1.209754285373466</v>
      </c>
      <c r="F1098">
        <v>3.441624879837036</v>
      </c>
      <c r="G1098">
        <v>65804.35186440909</v>
      </c>
      <c r="H1098">
        <v>124.0396881103516</v>
      </c>
      <c r="I1098">
        <v>21161.80201625143</v>
      </c>
      <c r="J1098">
        <v>39.29388046264648</v>
      </c>
      <c r="K1098">
        <v>17257.43226574421</v>
      </c>
      <c r="L1098">
        <v>187.4054412841797</v>
      </c>
      <c r="M1098">
        <v>18187.83902364005</v>
      </c>
    </row>
    <row r="1099" spans="1:13">
      <c r="A1099" s="2">
        <v>42837</v>
      </c>
      <c r="B1099">
        <v>22112.72209533947</v>
      </c>
      <c r="C1099" t="s">
        <v>13</v>
      </c>
      <c r="E1099">
        <v>1.211272209533947</v>
      </c>
      <c r="F1099">
        <v>3.396203994750977</v>
      </c>
      <c r="G1099">
        <v>64935.8981518309</v>
      </c>
      <c r="H1099">
        <v>123.5395965576172</v>
      </c>
      <c r="I1099">
        <v>21076.48385244284</v>
      </c>
      <c r="J1099">
        <v>39.58398056030273</v>
      </c>
      <c r="K1099">
        <v>17384.84097994203</v>
      </c>
      <c r="L1099">
        <v>186.6324615478516</v>
      </c>
      <c r="M1099">
        <v>18112.82075887392</v>
      </c>
    </row>
    <row r="1100" spans="1:13">
      <c r="A1100" s="2">
        <v>42838</v>
      </c>
      <c r="B1100">
        <v>22023.44703414763</v>
      </c>
      <c r="C1100" t="s">
        <v>13</v>
      </c>
      <c r="E1100">
        <v>1.202344703414763</v>
      </c>
      <c r="F1100">
        <v>3.355962514877319</v>
      </c>
      <c r="G1100">
        <v>64166.47539554375</v>
      </c>
      <c r="H1100">
        <v>123.0489044189453</v>
      </c>
      <c r="I1100">
        <v>20992.76927650593</v>
      </c>
      <c r="J1100">
        <v>39.4542121887207</v>
      </c>
      <c r="K1100">
        <v>17327.84816435738</v>
      </c>
      <c r="L1100">
        <v>185.390625</v>
      </c>
      <c r="M1100">
        <v>17992.29958792378</v>
      </c>
    </row>
    <row r="1101" spans="1:13">
      <c r="A1101" s="2">
        <v>42842</v>
      </c>
      <c r="B1101">
        <v>22183.71496365861</v>
      </c>
      <c r="C1101" t="s">
        <v>13</v>
      </c>
      <c r="E1101">
        <v>1.218371496365861</v>
      </c>
      <c r="F1101">
        <v>3.435648202896118</v>
      </c>
      <c r="G1101">
        <v>65690.07696051002</v>
      </c>
      <c r="H1101">
        <v>124.0680389404297</v>
      </c>
      <c r="I1101">
        <v>21166.63881213708</v>
      </c>
      <c r="J1101">
        <v>39.62979125976562</v>
      </c>
      <c r="K1101">
        <v>17404.96052613392</v>
      </c>
      <c r="L1101">
        <v>187.0146331787109</v>
      </c>
      <c r="M1101">
        <v>18149.91080307883</v>
      </c>
    </row>
    <row r="1102" spans="1:13">
      <c r="A1102" s="2">
        <v>42843</v>
      </c>
      <c r="B1102">
        <v>22187.16005330887</v>
      </c>
      <c r="C1102" t="s">
        <v>13</v>
      </c>
      <c r="E1102">
        <v>1.218716005330887</v>
      </c>
      <c r="F1102">
        <v>3.425687074661255</v>
      </c>
      <c r="G1102">
        <v>65499.61878734487</v>
      </c>
      <c r="H1102">
        <v>123.8793334960938</v>
      </c>
      <c r="I1102">
        <v>21134.44470303167</v>
      </c>
      <c r="J1102">
        <v>39.72140502929688</v>
      </c>
      <c r="K1102">
        <v>17445.19626777308</v>
      </c>
      <c r="L1102">
        <v>186.5021820068359</v>
      </c>
      <c r="M1102">
        <v>18100.17703143554</v>
      </c>
    </row>
    <row r="1103" spans="1:13">
      <c r="A1103" s="2">
        <v>42844</v>
      </c>
      <c r="B1103">
        <v>22138.52377009897</v>
      </c>
      <c r="C1103" t="s">
        <v>13</v>
      </c>
      <c r="E1103">
        <v>1.213852377009897</v>
      </c>
      <c r="F1103">
        <v>3.437640428543091</v>
      </c>
      <c r="G1103">
        <v>65728.16859514304</v>
      </c>
      <c r="H1103">
        <v>124.0774993896484</v>
      </c>
      <c r="I1103">
        <v>21168.25281291701</v>
      </c>
      <c r="J1103">
        <v>39.44656753540039</v>
      </c>
      <c r="K1103">
        <v>17324.49071822792</v>
      </c>
      <c r="L1103">
        <v>186.0940704345703</v>
      </c>
      <c r="M1103">
        <v>18060.5694964078</v>
      </c>
    </row>
    <row r="1104" spans="1:13">
      <c r="A1104" s="2">
        <v>42845</v>
      </c>
      <c r="B1104">
        <v>22217.99560863352</v>
      </c>
      <c r="C1104" t="s">
        <v>13</v>
      </c>
      <c r="E1104">
        <v>1.221799560863352</v>
      </c>
      <c r="F1104">
        <v>3.52091121673584</v>
      </c>
      <c r="G1104">
        <v>67320.31777978102</v>
      </c>
      <c r="H1104">
        <v>125.1154327392578</v>
      </c>
      <c r="I1104">
        <v>21345.32952429149</v>
      </c>
      <c r="J1104">
        <v>39.29388046264648</v>
      </c>
      <c r="K1104">
        <v>17257.43226574421</v>
      </c>
      <c r="L1104">
        <v>187.6138458251953</v>
      </c>
      <c r="M1104">
        <v>18208.06484108598</v>
      </c>
    </row>
    <row r="1105" spans="1:13">
      <c r="A1105" s="2">
        <v>42846</v>
      </c>
      <c r="B1105">
        <v>22265.53363381558</v>
      </c>
      <c r="C1105" t="s">
        <v>13</v>
      </c>
      <c r="E1105">
        <v>1.226553363381558</v>
      </c>
      <c r="F1105">
        <v>3.5193190574646</v>
      </c>
      <c r="G1105">
        <v>67289.87547053266</v>
      </c>
      <c r="H1105">
        <v>125.0871734619141</v>
      </c>
      <c r="I1105">
        <v>21340.50834776823</v>
      </c>
      <c r="J1105">
        <v>39.49237442016602</v>
      </c>
      <c r="K1105">
        <v>17344.6085890475</v>
      </c>
      <c r="L1105">
        <v>187.0666656494141</v>
      </c>
      <c r="M1105">
        <v>18154.96059349402</v>
      </c>
    </row>
    <row r="1106" spans="1:13">
      <c r="A1106" s="2">
        <v>42849</v>
      </c>
      <c r="B1106">
        <v>22492.31586263651</v>
      </c>
      <c r="C1106" t="s">
        <v>13</v>
      </c>
      <c r="E1106">
        <v>1.249231586263651</v>
      </c>
      <c r="F1106">
        <v>3.647214651107788</v>
      </c>
      <c r="G1106">
        <v>69735.25721312466</v>
      </c>
      <c r="H1106">
        <v>126.596923828125</v>
      </c>
      <c r="I1106">
        <v>21598.07944320097</v>
      </c>
      <c r="J1106">
        <v>39.69850158691406</v>
      </c>
      <c r="K1106">
        <v>17435.13733236329</v>
      </c>
      <c r="L1106">
        <v>189.0641784667969</v>
      </c>
      <c r="M1106">
        <v>18348.82071474378</v>
      </c>
    </row>
    <row r="1107" spans="1:13">
      <c r="A1107" s="2">
        <v>42850</v>
      </c>
      <c r="B1107">
        <v>22585.43279435444</v>
      </c>
      <c r="C1107" t="s">
        <v>13</v>
      </c>
      <c r="E1107">
        <v>1.258543279435444</v>
      </c>
      <c r="F1107">
        <v>3.728094816207886</v>
      </c>
      <c r="G1107">
        <v>71281.69734792237</v>
      </c>
      <c r="H1107">
        <v>127.5122833251953</v>
      </c>
      <c r="I1107">
        <v>21754.24443156715</v>
      </c>
      <c r="J1107">
        <v>39.64506530761719</v>
      </c>
      <c r="K1107">
        <v>17411.66871690354</v>
      </c>
      <c r="L1107">
        <v>190.2017974853516</v>
      </c>
      <c r="M1107">
        <v>18459.227496094</v>
      </c>
    </row>
    <row r="1108" spans="1:13">
      <c r="A1108" s="2">
        <v>42851</v>
      </c>
      <c r="B1108">
        <v>22533.26388990062</v>
      </c>
      <c r="C1108" t="s">
        <v>13</v>
      </c>
      <c r="E1108">
        <v>1.253326388990062</v>
      </c>
      <c r="F1108">
        <v>3.711759328842163</v>
      </c>
      <c r="G1108">
        <v>70969.36053144121</v>
      </c>
      <c r="H1108">
        <v>127.3329925537109</v>
      </c>
      <c r="I1108">
        <v>21723.65651356047</v>
      </c>
      <c r="J1108">
        <v>39.52290344238281</v>
      </c>
      <c r="K1108">
        <v>17358.01659372514</v>
      </c>
      <c r="L1108">
        <v>190.0629425048828</v>
      </c>
      <c r="M1108">
        <v>18445.75151580714</v>
      </c>
    </row>
    <row r="1109" spans="1:13">
      <c r="A1109" s="2">
        <v>42852</v>
      </c>
      <c r="B1109">
        <v>22656.55748177049</v>
      </c>
      <c r="C1109" t="s">
        <v>13</v>
      </c>
      <c r="E1109">
        <v>1.265655748177049</v>
      </c>
      <c r="F1109">
        <v>3.776702642440796</v>
      </c>
      <c r="G1109">
        <v>72211.08582356179</v>
      </c>
      <c r="H1109">
        <v>128.0973052978516</v>
      </c>
      <c r="I1109">
        <v>21854.05215721617</v>
      </c>
      <c r="J1109">
        <v>39.66033172607422</v>
      </c>
      <c r="K1109">
        <v>17418.37355692852</v>
      </c>
      <c r="L1109">
        <v>190.2105255126953</v>
      </c>
      <c r="M1109">
        <v>18460.07455771203</v>
      </c>
    </row>
    <row r="1110" spans="1:13">
      <c r="A1110" s="2">
        <v>42853</v>
      </c>
      <c r="B1110">
        <v>22634.8305138178</v>
      </c>
      <c r="C1110" t="s">
        <v>13</v>
      </c>
      <c r="E1110">
        <v>1.263483051381781</v>
      </c>
      <c r="F1110">
        <v>3.7982177734375</v>
      </c>
      <c r="G1110">
        <v>72622.45815493075</v>
      </c>
      <c r="H1110">
        <v>128.3237457275391</v>
      </c>
      <c r="I1110">
        <v>21892.68404685184</v>
      </c>
      <c r="J1110">
        <v>39.4694709777832</v>
      </c>
      <c r="K1110">
        <v>17334.54965363771</v>
      </c>
      <c r="L1110">
        <v>189.8457641601562</v>
      </c>
      <c r="M1110">
        <v>18424.67419411231</v>
      </c>
    </row>
    <row r="1111" spans="1:13">
      <c r="A1111" s="2">
        <v>42856</v>
      </c>
      <c r="B1111">
        <v>22706.02571024779</v>
      </c>
      <c r="C1111" t="s">
        <v>13</v>
      </c>
      <c r="E1111">
        <v>1.270602571024779</v>
      </c>
      <c r="F1111">
        <v>3.893840312957764</v>
      </c>
      <c r="G1111">
        <v>74450.77456257415</v>
      </c>
      <c r="H1111">
        <v>129.4655151367188</v>
      </c>
      <c r="I1111">
        <v>22087.47571839956</v>
      </c>
      <c r="J1111">
        <v>39.23280715942383</v>
      </c>
      <c r="K1111">
        <v>17230.60955489965</v>
      </c>
      <c r="L1111">
        <v>190.3060913085938</v>
      </c>
      <c r="M1111">
        <v>18469.3492900787</v>
      </c>
    </row>
    <row r="1112" spans="1:13">
      <c r="A1112" s="2">
        <v>42857</v>
      </c>
      <c r="B1112">
        <v>22744.24303602861</v>
      </c>
      <c r="C1112" t="s">
        <v>13</v>
      </c>
      <c r="E1112">
        <v>1.274424303602861</v>
      </c>
      <c r="F1112">
        <v>3.916949987411499</v>
      </c>
      <c r="G1112">
        <v>74892.6347891592</v>
      </c>
      <c r="H1112">
        <v>129.6826324462891</v>
      </c>
      <c r="I1112">
        <v>22124.51703629888</v>
      </c>
      <c r="J1112">
        <v>39.27861404418945</v>
      </c>
      <c r="K1112">
        <v>17250.72742571923</v>
      </c>
      <c r="L1112">
        <v>190.3668365478516</v>
      </c>
      <c r="M1112">
        <v>18475.24466123496</v>
      </c>
    </row>
    <row r="1113" spans="1:13">
      <c r="A1113" s="2">
        <v>42858</v>
      </c>
      <c r="B1113">
        <v>22660.22007897259</v>
      </c>
      <c r="C1113" t="s">
        <v>13</v>
      </c>
      <c r="E1113">
        <v>1.266022007897259</v>
      </c>
      <c r="F1113">
        <v>3.878302097320557</v>
      </c>
      <c r="G1113">
        <v>74153.68169370104</v>
      </c>
      <c r="H1113">
        <v>129.2674102783203</v>
      </c>
      <c r="I1113">
        <v>22053.67802142247</v>
      </c>
      <c r="J1113">
        <v>39.14120101928711</v>
      </c>
      <c r="K1113">
        <v>17190.37716400513</v>
      </c>
      <c r="L1113">
        <v>190.1758117675781</v>
      </c>
      <c r="M1113">
        <v>18456.70556264032</v>
      </c>
    </row>
    <row r="1114" spans="1:13">
      <c r="A1114" s="2">
        <v>42859</v>
      </c>
      <c r="B1114">
        <v>22700.6557062573</v>
      </c>
      <c r="C1114" t="s">
        <v>13</v>
      </c>
      <c r="E1114">
        <v>1.27006557062573</v>
      </c>
      <c r="F1114">
        <v>3.882286310195923</v>
      </c>
      <c r="G1114">
        <v>74229.86040437032</v>
      </c>
      <c r="H1114">
        <v>129.3145904541016</v>
      </c>
      <c r="I1114">
        <v>22061.7271995056</v>
      </c>
      <c r="J1114">
        <v>39.27861404418945</v>
      </c>
      <c r="K1114">
        <v>17250.72742571923</v>
      </c>
      <c r="L1114">
        <v>190.3495025634766</v>
      </c>
      <c r="M1114">
        <v>18473.56238501453</v>
      </c>
    </row>
    <row r="1115" spans="1:13">
      <c r="A1115" s="2">
        <v>42860</v>
      </c>
      <c r="B1115">
        <v>22810.27202194851</v>
      </c>
      <c r="C1115" t="s">
        <v>13</v>
      </c>
      <c r="E1115">
        <v>1.281027202194851</v>
      </c>
      <c r="F1115">
        <v>3.924520254135132</v>
      </c>
      <c r="G1115">
        <v>75037.37935388729</v>
      </c>
      <c r="H1115">
        <v>129.7863922119141</v>
      </c>
      <c r="I1115">
        <v>22142.21898033678</v>
      </c>
      <c r="J1115">
        <v>39.49237442016602</v>
      </c>
      <c r="K1115">
        <v>17344.6085890475</v>
      </c>
      <c r="L1115">
        <v>191.1137084960938</v>
      </c>
      <c r="M1115">
        <v>18547.72914553178</v>
      </c>
    </row>
    <row r="1116" spans="1:13">
      <c r="A1116" s="2">
        <v>42863</v>
      </c>
      <c r="B1116">
        <v>22838.91646186471</v>
      </c>
      <c r="C1116" t="s">
        <v>13</v>
      </c>
      <c r="E1116">
        <v>1.283891646186471</v>
      </c>
      <c r="F1116">
        <v>3.948026895523071</v>
      </c>
      <c r="G1116">
        <v>75486.82964409895</v>
      </c>
      <c r="H1116">
        <v>130.0695037841797</v>
      </c>
      <c r="I1116">
        <v>22190.51925528963</v>
      </c>
      <c r="J1116">
        <v>39.47710418701172</v>
      </c>
      <c r="K1116">
        <v>17337.9020736502</v>
      </c>
      <c r="L1116">
        <v>191.1224517822266</v>
      </c>
      <c r="M1116">
        <v>18548.57768802676</v>
      </c>
    </row>
    <row r="1117" spans="1:13">
      <c r="A1117" s="2">
        <v>42864</v>
      </c>
      <c r="B1117">
        <v>22818.92830875958</v>
      </c>
      <c r="C1117" t="s">
        <v>13</v>
      </c>
      <c r="E1117">
        <v>1.281892830875957</v>
      </c>
      <c r="F1117">
        <v>3.991456031799316</v>
      </c>
      <c r="G1117">
        <v>76317.20083923766</v>
      </c>
      <c r="H1117">
        <v>130.5224761962891</v>
      </c>
      <c r="I1117">
        <v>22267.79865392335</v>
      </c>
      <c r="J1117">
        <v>39.18700408935547</v>
      </c>
      <c r="K1117">
        <v>17210.49335945239</v>
      </c>
      <c r="L1117">
        <v>190.8792419433594</v>
      </c>
      <c r="M1117">
        <v>18524.97399024739</v>
      </c>
    </row>
    <row r="1118" spans="1:13">
      <c r="A1118" s="2">
        <v>42865</v>
      </c>
      <c r="B1118">
        <v>22843.17967517073</v>
      </c>
      <c r="C1118" t="s">
        <v>13</v>
      </c>
      <c r="E1118">
        <v>1.284317967517073</v>
      </c>
      <c r="F1118">
        <v>3.997830152511597</v>
      </c>
      <c r="G1118">
        <v>76439.07492395691</v>
      </c>
      <c r="H1118">
        <v>130.5978698730469</v>
      </c>
      <c r="I1118">
        <v>22280.66119884854</v>
      </c>
      <c r="J1118">
        <v>39.24807357788086</v>
      </c>
      <c r="K1118">
        <v>17237.31439492463</v>
      </c>
      <c r="L1118">
        <v>191.2352752685547</v>
      </c>
      <c r="M1118">
        <v>18559.52729222908</v>
      </c>
    </row>
    <row r="1119" spans="1:13">
      <c r="A1119" s="2">
        <v>42866</v>
      </c>
      <c r="B1119">
        <v>22844.56798521202</v>
      </c>
      <c r="C1119" t="s">
        <v>13</v>
      </c>
      <c r="E1119">
        <v>1.284456798521202</v>
      </c>
      <c r="F1119">
        <v>3.988268375396729</v>
      </c>
      <c r="G1119">
        <v>76256.25240038612</v>
      </c>
      <c r="H1119">
        <v>130.4941253662109</v>
      </c>
      <c r="I1119">
        <v>22262.9618580377</v>
      </c>
      <c r="J1119">
        <v>39.301513671875</v>
      </c>
      <c r="K1119">
        <v>17260.78468575669</v>
      </c>
      <c r="L1119">
        <v>190.8445434570312</v>
      </c>
      <c r="M1119">
        <v>18521.60647605263</v>
      </c>
    </row>
    <row r="1120" spans="1:13">
      <c r="A1120" s="2">
        <v>42867</v>
      </c>
      <c r="B1120">
        <v>22927.29695539737</v>
      </c>
      <c r="C1120" t="s">
        <v>13</v>
      </c>
      <c r="E1120">
        <v>1.292729695539737</v>
      </c>
      <c r="F1120">
        <v>4.014166355133057</v>
      </c>
      <c r="G1120">
        <v>76751.42541622838</v>
      </c>
      <c r="H1120">
        <v>130.7866821289062</v>
      </c>
      <c r="I1120">
        <v>22312.87353054341</v>
      </c>
      <c r="J1120">
        <v>39.49237442016602</v>
      </c>
      <c r="K1120">
        <v>17344.6085890475</v>
      </c>
      <c r="L1120">
        <v>190.5492401123047</v>
      </c>
      <c r="M1120">
        <v>18492.94706435025</v>
      </c>
    </row>
    <row r="1121" spans="1:13">
      <c r="A1121" s="2">
        <v>42870</v>
      </c>
      <c r="B1121">
        <v>23018.71974616342</v>
      </c>
      <c r="C1121" t="s">
        <v>13</v>
      </c>
      <c r="E1121">
        <v>1.301871974616342</v>
      </c>
      <c r="F1121">
        <v>4.051618576049805</v>
      </c>
      <c r="G1121">
        <v>77467.51714887124</v>
      </c>
      <c r="H1121">
        <v>131.2018890380859</v>
      </c>
      <c r="I1121">
        <v>22383.70994219274</v>
      </c>
      <c r="J1121">
        <v>39.66033172607422</v>
      </c>
      <c r="K1121">
        <v>17418.37355692852</v>
      </c>
      <c r="L1121">
        <v>191.5132141113281</v>
      </c>
      <c r="M1121">
        <v>18586.50146595712</v>
      </c>
    </row>
    <row r="1122" spans="1:13">
      <c r="A1122" s="2">
        <v>42871</v>
      </c>
      <c r="B1122">
        <v>23009.48081168399</v>
      </c>
      <c r="C1122" t="s">
        <v>13</v>
      </c>
      <c r="E1122">
        <v>1.300948081168399</v>
      </c>
      <c r="F1122">
        <v>4.102618217468262</v>
      </c>
      <c r="G1122">
        <v>78442.6374673348</v>
      </c>
      <c r="H1122">
        <v>131.7491455078125</v>
      </c>
      <c r="I1122">
        <v>22477.07468085738</v>
      </c>
      <c r="J1122">
        <v>39.37021636962891</v>
      </c>
      <c r="K1122">
        <v>17290.95814124143</v>
      </c>
      <c r="L1122">
        <v>191.4785003662109</v>
      </c>
      <c r="M1122">
        <v>18583.1324708854</v>
      </c>
    </row>
    <row r="1123" spans="1:13">
      <c r="A1123" s="2">
        <v>42872</v>
      </c>
      <c r="B1123">
        <v>22639.64880979233</v>
      </c>
      <c r="C1123" t="s">
        <v>13</v>
      </c>
      <c r="E1123">
        <v>1.263964880979233</v>
      </c>
      <c r="F1123">
        <v>3.792241334915161</v>
      </c>
      <c r="G1123">
        <v>72508.18780962845</v>
      </c>
      <c r="H1123">
        <v>128.3992919921875</v>
      </c>
      <c r="I1123">
        <v>21905.57262404767</v>
      </c>
      <c r="J1123">
        <v>39.4694709777832</v>
      </c>
      <c r="K1123">
        <v>17334.54965363771</v>
      </c>
      <c r="L1123">
        <v>188.0828399658203</v>
      </c>
      <c r="M1123">
        <v>18253.58107516258</v>
      </c>
    </row>
    <row r="1124" spans="1:13">
      <c r="A1124" s="2">
        <v>42873</v>
      </c>
      <c r="B1124">
        <v>22804.56098622538</v>
      </c>
      <c r="C1124" t="s">
        <v>13</v>
      </c>
      <c r="E1124">
        <v>1.280456098622539</v>
      </c>
      <c r="F1124">
        <v>3.888262987136841</v>
      </c>
      <c r="G1124">
        <v>74344.13530826941</v>
      </c>
      <c r="H1124">
        <v>129.5222015380859</v>
      </c>
      <c r="I1124">
        <v>22097.1467069438</v>
      </c>
      <c r="J1124">
        <v>39.60689926147461</v>
      </c>
      <c r="K1124">
        <v>17394.90661684109</v>
      </c>
      <c r="L1124">
        <v>188.7688903808594</v>
      </c>
      <c r="M1124">
        <v>18320.16278391836</v>
      </c>
    </row>
    <row r="1125" spans="1:13">
      <c r="A1125" s="2">
        <v>42874</v>
      </c>
      <c r="B1125">
        <v>22906.82918801124</v>
      </c>
      <c r="C1125" t="s">
        <v>13</v>
      </c>
      <c r="E1125">
        <v>1.290682918801124</v>
      </c>
      <c r="F1125">
        <v>3.935276985168457</v>
      </c>
      <c r="G1125">
        <v>75243.04956448307</v>
      </c>
      <c r="H1125">
        <v>130.0695037841797</v>
      </c>
      <c r="I1125">
        <v>22190.51925528963</v>
      </c>
      <c r="J1125">
        <v>39.75957870483398</v>
      </c>
      <c r="K1125">
        <v>17461.96171858017</v>
      </c>
      <c r="L1125">
        <v>189.9413604736328</v>
      </c>
      <c r="M1125">
        <v>18433.95188823288</v>
      </c>
    </row>
    <row r="1126" spans="1:13">
      <c r="A1126" s="2">
        <v>42877</v>
      </c>
      <c r="B1126">
        <v>23123.60102793333</v>
      </c>
      <c r="C1126" t="s">
        <v>13</v>
      </c>
      <c r="E1126">
        <v>1.312360102793333</v>
      </c>
      <c r="F1126">
        <v>4.037275791168213</v>
      </c>
      <c r="G1126">
        <v>77193.28108421665</v>
      </c>
      <c r="H1126">
        <v>131.1640930175781</v>
      </c>
      <c r="I1126">
        <v>22377.26174875422</v>
      </c>
      <c r="J1126">
        <v>40.10311889648438</v>
      </c>
      <c r="K1126">
        <v>17612.84072361006</v>
      </c>
      <c r="L1126">
        <v>191.0008239746094</v>
      </c>
      <c r="M1126">
        <v>18536.77361782164</v>
      </c>
    </row>
    <row r="1127" spans="1:13">
      <c r="A1127" s="2">
        <v>42878</v>
      </c>
      <c r="B1127">
        <v>23165.67899386868</v>
      </c>
      <c r="C1127" t="s">
        <v>13</v>
      </c>
      <c r="E1127">
        <v>1.316567899386868</v>
      </c>
      <c r="F1127">
        <v>4.047235012054443</v>
      </c>
      <c r="G1127">
        <v>77383.70278860761</v>
      </c>
      <c r="H1127">
        <v>131.2961883544922</v>
      </c>
      <c r="I1127">
        <v>22399.79788545072</v>
      </c>
      <c r="J1127">
        <v>40.20999526977539</v>
      </c>
      <c r="K1127">
        <v>17659.77962990188</v>
      </c>
      <c r="L1127">
        <v>191.3742980957031</v>
      </c>
      <c r="M1127">
        <v>18573.01956216244</v>
      </c>
    </row>
    <row r="1128" spans="1:13">
      <c r="A1128" s="2">
        <v>42879</v>
      </c>
      <c r="B1128">
        <v>23295.18318143265</v>
      </c>
      <c r="C1128" t="s">
        <v>13</v>
      </c>
      <c r="E1128">
        <v>1.329518318143265</v>
      </c>
      <c r="F1128">
        <v>4.103015422821045</v>
      </c>
      <c r="G1128">
        <v>78450.23208955819</v>
      </c>
      <c r="H1128">
        <v>131.9001159667969</v>
      </c>
      <c r="I1128">
        <v>22502.83100943254</v>
      </c>
      <c r="J1128">
        <v>40.43904113769531</v>
      </c>
      <c r="K1128">
        <v>17760.37401011674</v>
      </c>
      <c r="L1128">
        <v>191.8345336914062</v>
      </c>
      <c r="M1128">
        <v>18617.68577286709</v>
      </c>
    </row>
    <row r="1129" spans="1:13">
      <c r="A1129" s="2">
        <v>42880</v>
      </c>
      <c r="B1129">
        <v>23512.46560404438</v>
      </c>
      <c r="C1129" t="s">
        <v>13</v>
      </c>
      <c r="E1129">
        <v>1.351246560404438</v>
      </c>
      <c r="F1129">
        <v>4.210990428924561</v>
      </c>
      <c r="G1129">
        <v>80514.72939599732</v>
      </c>
      <c r="H1129">
        <v>133.0230560302734</v>
      </c>
      <c r="I1129">
        <v>22694.41029878278</v>
      </c>
      <c r="J1129">
        <v>40.76730728149414</v>
      </c>
      <c r="K1129">
        <v>17904.544824377</v>
      </c>
      <c r="L1129">
        <v>192.7291107177734</v>
      </c>
      <c r="M1129">
        <v>18704.50514608444</v>
      </c>
    </row>
    <row r="1130" spans="1:13">
      <c r="A1130" s="2">
        <v>42881</v>
      </c>
      <c r="B1130">
        <v>23539.04930584939</v>
      </c>
      <c r="C1130" t="s">
        <v>13</v>
      </c>
      <c r="E1130">
        <v>1.353904930584939</v>
      </c>
      <c r="F1130">
        <v>4.22891902923584</v>
      </c>
      <c r="G1130">
        <v>80857.52675611393</v>
      </c>
      <c r="H1130">
        <v>133.2589416503906</v>
      </c>
      <c r="I1130">
        <v>22734.65358597131</v>
      </c>
      <c r="J1130">
        <v>40.76730728149414</v>
      </c>
      <c r="K1130">
        <v>17904.544824377</v>
      </c>
      <c r="L1130">
        <v>192.73779296875</v>
      </c>
      <c r="M1130">
        <v>18705.34776507161</v>
      </c>
    </row>
    <row r="1131" spans="1:13">
      <c r="A1131" s="2">
        <v>42885</v>
      </c>
      <c r="B1131">
        <v>23584.91499377874</v>
      </c>
      <c r="C1131" t="s">
        <v>13</v>
      </c>
      <c r="E1131">
        <v>1.358491499377874</v>
      </c>
      <c r="F1131">
        <v>4.237684726715088</v>
      </c>
      <c r="G1131">
        <v>81025.12812506054</v>
      </c>
      <c r="H1131">
        <v>133.3722229003906</v>
      </c>
      <c r="I1131">
        <v>22753.97994369741</v>
      </c>
      <c r="J1131">
        <v>40.89709091186523</v>
      </c>
      <c r="K1131">
        <v>17961.54434145093</v>
      </c>
      <c r="L1131">
        <v>192.5553741455078</v>
      </c>
      <c r="M1131">
        <v>18687.64388107936</v>
      </c>
    </row>
    <row r="1132" spans="1:13">
      <c r="A1132" s="2">
        <v>42886</v>
      </c>
      <c r="B1132">
        <v>23631.58516334614</v>
      </c>
      <c r="C1132" t="s">
        <v>13</v>
      </c>
      <c r="E1132">
        <v>1.363158516334614</v>
      </c>
      <c r="F1132">
        <v>4.232505798339844</v>
      </c>
      <c r="G1132">
        <v>80926.10628596306</v>
      </c>
      <c r="H1132">
        <v>133.3250122070312</v>
      </c>
      <c r="I1132">
        <v>22745.92555916016</v>
      </c>
      <c r="J1132">
        <v>41.10322189331055</v>
      </c>
      <c r="K1132">
        <v>18052.07476013904</v>
      </c>
      <c r="L1132">
        <v>192.5119171142578</v>
      </c>
      <c r="M1132">
        <v>18683.42634351266</v>
      </c>
    </row>
    <row r="1133" spans="1:13">
      <c r="A1133" s="2">
        <v>42887</v>
      </c>
      <c r="B1133">
        <v>23767.46328029666</v>
      </c>
      <c r="C1133" t="s">
        <v>13</v>
      </c>
      <c r="E1133">
        <v>1.376746328029665</v>
      </c>
      <c r="F1133">
        <v>4.283105850219727</v>
      </c>
      <c r="G1133">
        <v>81893.58639623551</v>
      </c>
      <c r="H1133">
        <v>133.8439483642578</v>
      </c>
      <c r="I1133">
        <v>22834.45870839327</v>
      </c>
      <c r="J1133">
        <v>41.39332580566406</v>
      </c>
      <c r="K1133">
        <v>18179.48514970918</v>
      </c>
      <c r="L1133">
        <v>194.0143890380859</v>
      </c>
      <c r="M1133">
        <v>18829.24237372433</v>
      </c>
    </row>
    <row r="1134" spans="1:13">
      <c r="A1134" s="2">
        <v>42888</v>
      </c>
      <c r="B1134">
        <v>23960.88312926442</v>
      </c>
      <c r="C1134" t="s">
        <v>13</v>
      </c>
      <c r="E1134">
        <v>1.396088312926442</v>
      </c>
      <c r="F1134">
        <v>4.429327487945557</v>
      </c>
      <c r="G1134">
        <v>84689.36467976427</v>
      </c>
      <c r="H1134">
        <v>135.3726959228516</v>
      </c>
      <c r="I1134">
        <v>23095.27082152119</v>
      </c>
      <c r="J1134">
        <v>41.43912887573242</v>
      </c>
      <c r="K1134">
        <v>18199.60134515644</v>
      </c>
      <c r="L1134">
        <v>194.6223449707031</v>
      </c>
      <c r="M1134">
        <v>18888.24495422646</v>
      </c>
    </row>
    <row r="1135" spans="1:13">
      <c r="A1135" s="2">
        <v>42891</v>
      </c>
      <c r="B1135">
        <v>23924.19105864278</v>
      </c>
      <c r="C1135" t="s">
        <v>13</v>
      </c>
      <c r="E1135">
        <v>1.392419105864278</v>
      </c>
      <c r="F1135">
        <v>4.425742626190186</v>
      </c>
      <c r="G1135">
        <v>84620.82161868933</v>
      </c>
      <c r="H1135">
        <v>135.3443908691406</v>
      </c>
      <c r="I1135">
        <v>23090.44183531673</v>
      </c>
      <c r="J1135">
        <v>41.30934524536133</v>
      </c>
      <c r="K1135">
        <v>18142.60182808251</v>
      </c>
      <c r="L1135">
        <v>194.4920349121094</v>
      </c>
      <c r="M1135">
        <v>18875.59826503418</v>
      </c>
    </row>
    <row r="1136" spans="1:13">
      <c r="A1136" s="2">
        <v>42892</v>
      </c>
      <c r="B1136">
        <v>23837.30256934782</v>
      </c>
      <c r="C1136" t="s">
        <v>13</v>
      </c>
      <c r="E1136">
        <v>1.383730256934782</v>
      </c>
      <c r="F1136">
        <v>4.375540733337402</v>
      </c>
      <c r="G1136">
        <v>83660.95436502736</v>
      </c>
      <c r="H1136">
        <v>134.8065032958984</v>
      </c>
      <c r="I1136">
        <v>22998.67547806963</v>
      </c>
      <c r="J1136">
        <v>41.21772766113281</v>
      </c>
      <c r="K1136">
        <v>18102.36441107103</v>
      </c>
      <c r="L1136">
        <v>193.9362182617188</v>
      </c>
      <c r="M1136">
        <v>18821.65584108591</v>
      </c>
    </row>
    <row r="1137" spans="1:13">
      <c r="A1137" s="2">
        <v>42893</v>
      </c>
      <c r="B1137">
        <v>23934.26307064318</v>
      </c>
      <c r="C1137" t="s">
        <v>13</v>
      </c>
      <c r="E1137">
        <v>1.393426307064318</v>
      </c>
      <c r="F1137">
        <v>4.42335319519043</v>
      </c>
      <c r="G1137">
        <v>84575.13536183292</v>
      </c>
      <c r="H1137">
        <v>135.3349304199219</v>
      </c>
      <c r="I1137">
        <v>23088.82783453681</v>
      </c>
      <c r="J1137">
        <v>41.35515213012695</v>
      </c>
      <c r="K1137">
        <v>18162.71969890208</v>
      </c>
      <c r="L1137">
        <v>194.2575836181641</v>
      </c>
      <c r="M1137">
        <v>18852.84459062674</v>
      </c>
    </row>
    <row r="1138" spans="1:13">
      <c r="A1138" s="2">
        <v>42894</v>
      </c>
      <c r="B1138">
        <v>23863.10502549464</v>
      </c>
      <c r="C1138" t="s">
        <v>13</v>
      </c>
      <c r="E1138">
        <v>1.386310502549464</v>
      </c>
      <c r="F1138">
        <v>4.435305118560791</v>
      </c>
      <c r="G1138">
        <v>84803.65781805044</v>
      </c>
      <c r="H1138">
        <v>135.4764862060547</v>
      </c>
      <c r="I1138">
        <v>23112.97797201322</v>
      </c>
      <c r="J1138">
        <v>41.01160049438477</v>
      </c>
      <c r="K1138">
        <v>18011.83566775524</v>
      </c>
      <c r="L1138">
        <v>194.3270568847656</v>
      </c>
      <c r="M1138">
        <v>18859.58702340104</v>
      </c>
    </row>
    <row r="1139" spans="1:13">
      <c r="A1139" s="2">
        <v>42895</v>
      </c>
      <c r="B1139">
        <v>23451.65634276422</v>
      </c>
      <c r="C1139" t="s">
        <v>13</v>
      </c>
      <c r="E1139">
        <v>1.345165634276422</v>
      </c>
      <c r="F1139">
        <v>4.114571094512939</v>
      </c>
      <c r="G1139">
        <v>78671.17815793942</v>
      </c>
      <c r="H1139">
        <v>132.0888366699219</v>
      </c>
      <c r="I1139">
        <v>22535.02772176501</v>
      </c>
      <c r="J1139">
        <v>40.97342681884766</v>
      </c>
      <c r="K1139">
        <v>17995.07021694815</v>
      </c>
      <c r="L1139">
        <v>194.1012725830078</v>
      </c>
      <c r="M1139">
        <v>18837.67448710382</v>
      </c>
    </row>
    <row r="1140" spans="1:13">
      <c r="A1140" s="2">
        <v>42898</v>
      </c>
      <c r="B1140">
        <v>23345.92685421333</v>
      </c>
      <c r="C1140" t="s">
        <v>13</v>
      </c>
      <c r="E1140">
        <v>1.334592685421333</v>
      </c>
      <c r="F1140">
        <v>4.040063381195068</v>
      </c>
      <c r="G1140">
        <v>77246.58019768355</v>
      </c>
      <c r="H1140">
        <v>131.3811340332031</v>
      </c>
      <c r="I1140">
        <v>22414.29005051823</v>
      </c>
      <c r="J1140">
        <v>40.89709091186523</v>
      </c>
      <c r="K1140">
        <v>17961.54434145093</v>
      </c>
      <c r="L1140">
        <v>194.0231170654297</v>
      </c>
      <c r="M1140">
        <v>18830.08943534236</v>
      </c>
    </row>
    <row r="1141" spans="1:13">
      <c r="A1141" s="2">
        <v>42899</v>
      </c>
      <c r="B1141">
        <v>23495.59088500694</v>
      </c>
      <c r="C1141" t="s">
        <v>13</v>
      </c>
      <c r="E1141">
        <v>1.349559088500694</v>
      </c>
      <c r="F1141">
        <v>4.134491443634033</v>
      </c>
      <c r="G1141">
        <v>79052.05803549552</v>
      </c>
      <c r="H1141">
        <v>132.4474487304688</v>
      </c>
      <c r="I1141">
        <v>22596.2087642325</v>
      </c>
      <c r="J1141">
        <v>40.99633407592773</v>
      </c>
      <c r="K1141">
        <v>18005.13082773026</v>
      </c>
      <c r="L1141">
        <v>194.9697570800781</v>
      </c>
      <c r="M1141">
        <v>18921.9615607288</v>
      </c>
    </row>
    <row r="1142" spans="1:13">
      <c r="A1142" s="2">
        <v>42900</v>
      </c>
      <c r="B1142">
        <v>23483.43182619</v>
      </c>
      <c r="C1142" t="s">
        <v>13</v>
      </c>
      <c r="E1142">
        <v>1.348343182619001</v>
      </c>
      <c r="F1142">
        <v>4.079109191894531</v>
      </c>
      <c r="G1142">
        <v>77993.14159115541</v>
      </c>
      <c r="H1142">
        <v>131.8718414306641</v>
      </c>
      <c r="I1142">
        <v>22498.0072296822</v>
      </c>
      <c r="J1142">
        <v>41.21772766113281</v>
      </c>
      <c r="K1142">
        <v>18102.36441107103</v>
      </c>
      <c r="L1142">
        <v>194.7613220214844</v>
      </c>
      <c r="M1142">
        <v>18901.73278152896</v>
      </c>
    </row>
    <row r="1143" spans="1:13">
      <c r="A1143" s="2">
        <v>42901</v>
      </c>
      <c r="B1143">
        <v>23474.45267389846</v>
      </c>
      <c r="C1143" t="s">
        <v>13</v>
      </c>
      <c r="E1143">
        <v>1.347445267389846</v>
      </c>
      <c r="F1143">
        <v>4.024126529693604</v>
      </c>
      <c r="G1143">
        <v>76941.86535500642</v>
      </c>
      <c r="H1143">
        <v>131.2868041992188</v>
      </c>
      <c r="I1143">
        <v>22398.19690080612</v>
      </c>
      <c r="J1143">
        <v>41.45439910888672</v>
      </c>
      <c r="K1143">
        <v>18206.30786055374</v>
      </c>
      <c r="L1143">
        <v>194.3704528808594</v>
      </c>
      <c r="M1143">
        <v>18863.79863745992</v>
      </c>
    </row>
    <row r="1144" spans="1:13">
      <c r="A1144" s="2">
        <v>42902</v>
      </c>
      <c r="B1144">
        <v>23457.11173346354</v>
      </c>
      <c r="C1144" t="s">
        <v>13</v>
      </c>
      <c r="E1144">
        <v>1.345711173346354</v>
      </c>
      <c r="F1144">
        <v>3.975917100906372</v>
      </c>
      <c r="G1144">
        <v>76020.09429457424</v>
      </c>
      <c r="H1144">
        <v>130.7171325683594</v>
      </c>
      <c r="I1144">
        <v>22301.00802158388</v>
      </c>
      <c r="J1144">
        <v>41.64449310302734</v>
      </c>
      <c r="K1144">
        <v>18289.79501400821</v>
      </c>
      <c r="L1144">
        <v>194.4225921630859</v>
      </c>
      <c r="M1144">
        <v>18868.85879401379</v>
      </c>
    </row>
    <row r="1145" spans="1:13">
      <c r="A1145" s="2">
        <v>42905</v>
      </c>
      <c r="B1145">
        <v>23676.46258985213</v>
      </c>
      <c r="C1145" t="s">
        <v>13</v>
      </c>
      <c r="E1145">
        <v>1.367646258985213</v>
      </c>
      <c r="F1145">
        <v>4.16835880279541</v>
      </c>
      <c r="G1145">
        <v>79699.60670706343</v>
      </c>
      <c r="H1145">
        <v>132.9028930664062</v>
      </c>
      <c r="I1145">
        <v>22673.90988565065</v>
      </c>
      <c r="J1145">
        <v>41.50596618652344</v>
      </c>
      <c r="K1145">
        <v>18228.95554357665</v>
      </c>
      <c r="L1145">
        <v>196.0118713378906</v>
      </c>
      <c r="M1145">
        <v>19023.09953322018</v>
      </c>
    </row>
    <row r="1146" spans="1:13">
      <c r="A1146" s="2">
        <v>42906</v>
      </c>
      <c r="B1146">
        <v>23560.20926460293</v>
      </c>
      <c r="C1146" t="s">
        <v>13</v>
      </c>
      <c r="E1146">
        <v>1.356020926460292</v>
      </c>
      <c r="F1146">
        <v>4.073931217193604</v>
      </c>
      <c r="G1146">
        <v>77894.13798644501</v>
      </c>
      <c r="H1146">
        <v>131.8620452880859</v>
      </c>
      <c r="I1146">
        <v>22496.33595790686</v>
      </c>
      <c r="J1146">
        <v>41.52904891967773</v>
      </c>
      <c r="K1146">
        <v>18239.09322148548</v>
      </c>
      <c r="L1146">
        <v>194.7265472412109</v>
      </c>
      <c r="M1146">
        <v>18898.35786294943</v>
      </c>
    </row>
    <row r="1147" spans="1:13">
      <c r="A1147" s="2">
        <v>42907</v>
      </c>
      <c r="B1147">
        <v>23650.66852373607</v>
      </c>
      <c r="C1147" t="s">
        <v>13</v>
      </c>
      <c r="E1147">
        <v>1.365066852373606</v>
      </c>
      <c r="F1147">
        <v>4.192265510559082</v>
      </c>
      <c r="G1147">
        <v>80156.70632265977</v>
      </c>
      <c r="H1147">
        <v>133.1678161621094</v>
      </c>
      <c r="I1147">
        <v>22719.10711394273</v>
      </c>
      <c r="J1147">
        <v>41.28276443481445</v>
      </c>
      <c r="K1147">
        <v>18130.92783375616</v>
      </c>
      <c r="L1147">
        <v>194.6483917236328</v>
      </c>
      <c r="M1147">
        <v>18890.77281118797</v>
      </c>
    </row>
    <row r="1148" spans="1:13">
      <c r="A1148" s="2">
        <v>42908</v>
      </c>
      <c r="B1148">
        <v>23596.80572258385</v>
      </c>
      <c r="C1148" t="s">
        <v>13</v>
      </c>
      <c r="E1148">
        <v>1.359680572258385</v>
      </c>
      <c r="F1148">
        <v>4.187482357025146</v>
      </c>
      <c r="G1148">
        <v>80065.25175420503</v>
      </c>
      <c r="H1148">
        <v>133.1299896240234</v>
      </c>
      <c r="I1148">
        <v>22712.65371405009</v>
      </c>
      <c r="J1148">
        <v>41.09035491943359</v>
      </c>
      <c r="K1148">
        <v>18046.42372930339</v>
      </c>
      <c r="L1148">
        <v>194.5354614257812</v>
      </c>
      <c r="M1148">
        <v>18879.81284084697</v>
      </c>
    </row>
    <row r="1149" spans="1:13">
      <c r="A1149" s="2">
        <v>42909</v>
      </c>
      <c r="B1149">
        <v>23621.68695250985</v>
      </c>
      <c r="C1149" t="s">
        <v>13</v>
      </c>
      <c r="E1149">
        <v>1.362168695250985</v>
      </c>
      <c r="F1149">
        <v>4.2344970703125</v>
      </c>
      <c r="G1149">
        <v>80964.179686209</v>
      </c>
      <c r="H1149">
        <v>133.6408996582031</v>
      </c>
      <c r="I1149">
        <v>22799.81756584733</v>
      </c>
      <c r="J1149">
        <v>40.95182418823242</v>
      </c>
      <c r="K1149">
        <v>17985.58258349951</v>
      </c>
      <c r="L1149">
        <v>194.8670196533203</v>
      </c>
      <c r="M1149">
        <v>18911.99081619348</v>
      </c>
    </row>
    <row r="1150" spans="1:13">
      <c r="A1150" s="2">
        <v>42912</v>
      </c>
      <c r="B1150">
        <v>23619.12066813422</v>
      </c>
      <c r="C1150" t="s">
        <v>13</v>
      </c>
      <c r="E1150">
        <v>1.361912066813422</v>
      </c>
      <c r="F1150">
        <v>4.178318500518799</v>
      </c>
      <c r="G1150">
        <v>79890.03752864792</v>
      </c>
      <c r="H1150">
        <v>133.0164337158203</v>
      </c>
      <c r="I1150">
        <v>22693.28049823684</v>
      </c>
      <c r="J1150">
        <v>41.22889709472656</v>
      </c>
      <c r="K1150">
        <v>18107.26990122424</v>
      </c>
      <c r="L1150">
        <v>194.9280853271484</v>
      </c>
      <c r="M1150">
        <v>18917.91728576579</v>
      </c>
    </row>
    <row r="1151" spans="1:13">
      <c r="A1151" s="2">
        <v>42913</v>
      </c>
      <c r="B1151">
        <v>23214.94592024647</v>
      </c>
      <c r="C1151" t="s">
        <v>13</v>
      </c>
      <c r="E1151">
        <v>1.321494592024647</v>
      </c>
      <c r="F1151">
        <v>3.948426961898804</v>
      </c>
      <c r="G1151">
        <v>75494.47896948362</v>
      </c>
      <c r="H1151">
        <v>130.6036529541016</v>
      </c>
      <c r="I1151">
        <v>22281.64782190595</v>
      </c>
      <c r="J1151">
        <v>40.76712036132812</v>
      </c>
      <c r="K1151">
        <v>17904.46273113332</v>
      </c>
      <c r="L1151">
        <v>193.3752136230469</v>
      </c>
      <c r="M1151">
        <v>18767.20991897308</v>
      </c>
    </row>
    <row r="1152" spans="1:13">
      <c r="A1152" s="2">
        <v>42914</v>
      </c>
      <c r="B1152">
        <v>23334.32566544861</v>
      </c>
      <c r="C1152" t="s">
        <v>13</v>
      </c>
      <c r="E1152">
        <v>1.333432566544861</v>
      </c>
      <c r="F1152">
        <v>4.114171504974365</v>
      </c>
      <c r="G1152">
        <v>78663.53794974831</v>
      </c>
      <c r="H1152">
        <v>132.4865570068359</v>
      </c>
      <c r="I1152">
        <v>22602.88083519855</v>
      </c>
      <c r="J1152">
        <v>40.37460327148438</v>
      </c>
      <c r="K1152">
        <v>17732.07362088586</v>
      </c>
      <c r="L1152">
        <v>195.0850372314453</v>
      </c>
      <c r="M1152">
        <v>18933.14958612081</v>
      </c>
    </row>
    <row r="1153" spans="1:13">
      <c r="A1153" s="2">
        <v>42915</v>
      </c>
      <c r="B1153">
        <v>22981.90933114314</v>
      </c>
      <c r="C1153" t="s">
        <v>13</v>
      </c>
      <c r="E1153">
        <v>1.298190933114314</v>
      </c>
      <c r="F1153">
        <v>3.904598474502563</v>
      </c>
      <c r="G1153">
        <v>74656.47212475057</v>
      </c>
      <c r="H1153">
        <v>130.1872711181641</v>
      </c>
      <c r="I1153">
        <v>22210.61096177265</v>
      </c>
      <c r="J1153">
        <v>40.05136871337891</v>
      </c>
      <c r="K1153">
        <v>17590.11262271579</v>
      </c>
      <c r="L1153">
        <v>193.4013671875</v>
      </c>
      <c r="M1153">
        <v>18769.74814207326</v>
      </c>
    </row>
    <row r="1154" spans="1:13">
      <c r="A1154" s="2">
        <v>42916</v>
      </c>
      <c r="B1154">
        <v>22981.90933114314</v>
      </c>
      <c r="C1154" t="s">
        <v>13</v>
      </c>
      <c r="D1154" t="s">
        <v>3</v>
      </c>
      <c r="E1154">
        <v>1.298190933114314</v>
      </c>
      <c r="F1154">
        <v>3.891052484512329</v>
      </c>
      <c r="G1154">
        <v>74397.47089051048</v>
      </c>
      <c r="H1154">
        <v>130.2346038818359</v>
      </c>
      <c r="I1154">
        <v>22218.68617212642</v>
      </c>
      <c r="J1154">
        <v>39.98979187011719</v>
      </c>
      <c r="K1154">
        <v>17563.06876272498</v>
      </c>
      <c r="L1154">
        <v>193.7241516113281</v>
      </c>
      <c r="M1154">
        <v>18801.07461317088</v>
      </c>
    </row>
    <row r="1155" spans="1:13">
      <c r="A1155" s="2">
        <v>42919</v>
      </c>
      <c r="B1155">
        <v>22781.79118304903</v>
      </c>
      <c r="C1155" t="s">
        <v>13</v>
      </c>
      <c r="E1155">
        <v>1.278179118304903</v>
      </c>
      <c r="F1155">
        <v>3.785069465637207</v>
      </c>
      <c r="G1155">
        <v>72371.0606601076</v>
      </c>
      <c r="H1155">
        <v>128.8626098632812</v>
      </c>
      <c r="I1155">
        <v>21984.61701063106</v>
      </c>
      <c r="J1155">
        <v>39.80509567260742</v>
      </c>
      <c r="K1155">
        <v>17481.95226110343</v>
      </c>
      <c r="L1155">
        <v>194.1516265869141</v>
      </c>
      <c r="M1155">
        <v>18842.561381054</v>
      </c>
    </row>
    <row r="1156" spans="1:13">
      <c r="A1156" s="2">
        <v>42921</v>
      </c>
      <c r="B1156">
        <v>22875.79354419187</v>
      </c>
      <c r="C1156" t="s">
        <v>13</v>
      </c>
      <c r="E1156">
        <v>1.287579354419187</v>
      </c>
      <c r="F1156">
        <v>3.893043756484985</v>
      </c>
      <c r="G1156">
        <v>74435.54429075643</v>
      </c>
      <c r="H1156">
        <v>130.1305541992188</v>
      </c>
      <c r="I1156">
        <v>22200.93476677428</v>
      </c>
      <c r="J1156">
        <v>39.61268997192383</v>
      </c>
      <c r="K1156">
        <v>17397.44983202298</v>
      </c>
      <c r="L1156">
        <v>194.4918823242188</v>
      </c>
      <c r="M1156">
        <v>18875.58345626463</v>
      </c>
    </row>
    <row r="1157" spans="1:13">
      <c r="A1157" s="2">
        <v>42922</v>
      </c>
      <c r="B1157">
        <v>22737.92832127522</v>
      </c>
      <c r="C1157" t="s">
        <v>13</v>
      </c>
      <c r="E1157">
        <v>1.273792832127522</v>
      </c>
      <c r="F1157">
        <v>3.790249347686768</v>
      </c>
      <c r="G1157">
        <v>72470.10073359219</v>
      </c>
      <c r="H1157">
        <v>128.9572296142578</v>
      </c>
      <c r="I1157">
        <v>22000.75962165739</v>
      </c>
      <c r="J1157">
        <v>39.5972900390625</v>
      </c>
      <c r="K1157">
        <v>17390.6863539668</v>
      </c>
      <c r="L1157">
        <v>192.7470703125</v>
      </c>
      <c r="M1157">
        <v>18706.24813826001</v>
      </c>
    </row>
    <row r="1158" spans="1:13">
      <c r="A1158" s="2">
        <v>42923</v>
      </c>
      <c r="B1158">
        <v>22902.14780373214</v>
      </c>
      <c r="C1158" t="s">
        <v>13</v>
      </c>
      <c r="E1158">
        <v>1.290214780373214</v>
      </c>
      <c r="F1158">
        <v>3.903801679611206</v>
      </c>
      <c r="G1158">
        <v>74641.23729433605</v>
      </c>
      <c r="H1158">
        <v>130.34814453125</v>
      </c>
      <c r="I1158">
        <v>22238.0567847126</v>
      </c>
      <c r="J1158">
        <v>39.62807464599609</v>
      </c>
      <c r="K1158">
        <v>17404.20660858988</v>
      </c>
      <c r="L1158">
        <v>193.9683837890625</v>
      </c>
      <c r="M1158">
        <v>18824.77752970621</v>
      </c>
    </row>
    <row r="1159" spans="1:13">
      <c r="A1159" s="2">
        <v>42926</v>
      </c>
      <c r="B1159">
        <v>22993.44715183846</v>
      </c>
      <c r="C1159" t="s">
        <v>13</v>
      </c>
      <c r="E1159">
        <v>1.299344715183846</v>
      </c>
      <c r="F1159">
        <v>3.985479593276978</v>
      </c>
      <c r="G1159">
        <v>76202.93049393536</v>
      </c>
      <c r="H1159">
        <v>131.1997528076172</v>
      </c>
      <c r="I1159">
        <v>22383.34549040372</v>
      </c>
      <c r="J1159">
        <v>39.5972900390625</v>
      </c>
      <c r="K1159">
        <v>17390.6863539668</v>
      </c>
      <c r="L1159">
        <v>194.1691131591797</v>
      </c>
      <c r="M1159">
        <v>18844.25846604397</v>
      </c>
    </row>
    <row r="1160" spans="1:13">
      <c r="A1160" s="2">
        <v>42927</v>
      </c>
      <c r="B1160">
        <v>23029.67914120416</v>
      </c>
      <c r="C1160" t="s">
        <v>13</v>
      </c>
      <c r="E1160">
        <v>1.302967914120416</v>
      </c>
      <c r="F1160">
        <v>4.018150329589844</v>
      </c>
      <c r="G1160">
        <v>76827.5995683009</v>
      </c>
      <c r="H1160">
        <v>131.5687561035156</v>
      </c>
      <c r="I1160">
        <v>22446.29933050206</v>
      </c>
      <c r="J1160">
        <v>39.57418823242188</v>
      </c>
      <c r="K1160">
        <v>17380.54029919636</v>
      </c>
      <c r="L1160">
        <v>194.020751953125</v>
      </c>
      <c r="M1160">
        <v>18829.85989941439</v>
      </c>
    </row>
    <row r="1161" spans="1:13">
      <c r="A1161" s="2">
        <v>42928</v>
      </c>
      <c r="B1161">
        <v>23297.25022808323</v>
      </c>
      <c r="C1161" t="s">
        <v>13</v>
      </c>
      <c r="E1161">
        <v>1.329725022808323</v>
      </c>
      <c r="F1161">
        <v>4.161186695098877</v>
      </c>
      <c r="G1161">
        <v>79562.47499894582</v>
      </c>
      <c r="H1161">
        <v>133.1299896240234</v>
      </c>
      <c r="I1161">
        <v>22712.65371405009</v>
      </c>
      <c r="J1161">
        <v>39.91283416748047</v>
      </c>
      <c r="K1161">
        <v>17529.26980153958</v>
      </c>
      <c r="L1161">
        <v>195.4776458740234</v>
      </c>
      <c r="M1161">
        <v>18971.25255016267</v>
      </c>
    </row>
    <row r="1162" spans="1:13">
      <c r="A1162" s="2">
        <v>42929</v>
      </c>
      <c r="B1162">
        <v>23295.42238351578</v>
      </c>
      <c r="C1162" t="s">
        <v>13</v>
      </c>
      <c r="E1162">
        <v>1.329542238351578</v>
      </c>
      <c r="F1162">
        <v>4.188678741455078</v>
      </c>
      <c r="G1162">
        <v>80088.12679281064</v>
      </c>
      <c r="H1162">
        <v>133.4232940673828</v>
      </c>
      <c r="I1162">
        <v>22762.69294468194</v>
      </c>
      <c r="J1162">
        <v>39.7743034362793</v>
      </c>
      <c r="K1162">
        <v>17468.4286557357</v>
      </c>
      <c r="L1162">
        <v>195.8091888427734</v>
      </c>
      <c r="M1162">
        <v>19003.42904463223</v>
      </c>
    </row>
    <row r="1163" spans="1:13">
      <c r="A1163" s="2">
        <v>42930</v>
      </c>
      <c r="B1163">
        <v>23464.91997151906</v>
      </c>
      <c r="C1163" t="s">
        <v>13</v>
      </c>
      <c r="E1163">
        <v>1.346491997151905</v>
      </c>
      <c r="F1163">
        <v>4.287089347839355</v>
      </c>
      <c r="G1163">
        <v>81969.75143111448</v>
      </c>
      <c r="H1163">
        <v>134.4735565185547</v>
      </c>
      <c r="I1163">
        <v>22941.87306352447</v>
      </c>
      <c r="J1163">
        <v>39.95901107788086</v>
      </c>
      <c r="K1163">
        <v>17549.55018347421</v>
      </c>
      <c r="L1163">
        <v>196.6990203857422</v>
      </c>
      <c r="M1163">
        <v>19089.78786511669</v>
      </c>
    </row>
    <row r="1164" spans="1:13">
      <c r="A1164" s="2">
        <v>42933</v>
      </c>
      <c r="B1164">
        <v>23519.23875743529</v>
      </c>
      <c r="C1164" t="s">
        <v>13</v>
      </c>
      <c r="E1164">
        <v>1.351923875743529</v>
      </c>
      <c r="F1164">
        <v>4.289480209350586</v>
      </c>
      <c r="G1164">
        <v>82015.46503955152</v>
      </c>
      <c r="H1164">
        <v>134.5397796630859</v>
      </c>
      <c r="I1164">
        <v>22953.17106898396</v>
      </c>
      <c r="J1164">
        <v>40.14372634887695</v>
      </c>
      <c r="K1164">
        <v>17630.67506195736</v>
      </c>
      <c r="L1164">
        <v>196.7251739501953</v>
      </c>
      <c r="M1164">
        <v>19092.32608821688</v>
      </c>
    </row>
    <row r="1165" spans="1:13">
      <c r="A1165" s="2">
        <v>42934</v>
      </c>
      <c r="B1165">
        <v>23653.58655053814</v>
      </c>
      <c r="C1165" t="s">
        <v>13</v>
      </c>
      <c r="E1165">
        <v>1.365358655053814</v>
      </c>
      <c r="F1165">
        <v>4.374744892120361</v>
      </c>
      <c r="G1165">
        <v>83645.73776899996</v>
      </c>
      <c r="H1165">
        <v>135.4386901855469</v>
      </c>
      <c r="I1165">
        <v>23106.52977857471</v>
      </c>
      <c r="J1165">
        <v>40.2591667175293</v>
      </c>
      <c r="K1165">
        <v>17681.37517910777</v>
      </c>
      <c r="L1165">
        <v>196.8734893798828</v>
      </c>
      <c r="M1165">
        <v>19106.72021221559</v>
      </c>
    </row>
    <row r="1166" spans="1:13">
      <c r="A1166" s="2">
        <v>42935</v>
      </c>
      <c r="B1166">
        <v>23791.15111928141</v>
      </c>
      <c r="C1166" t="s">
        <v>13</v>
      </c>
      <c r="E1166">
        <v>1.379115111928142</v>
      </c>
      <c r="F1166">
        <v>4.45482873916626</v>
      </c>
      <c r="G1166">
        <v>85176.95219057669</v>
      </c>
      <c r="H1166">
        <v>136.2334899902344</v>
      </c>
      <c r="I1166">
        <v>23242.12666990508</v>
      </c>
      <c r="J1166">
        <v>40.42848205566406</v>
      </c>
      <c r="K1166">
        <v>17755.73657953474</v>
      </c>
      <c r="L1166">
        <v>197.9116668701172</v>
      </c>
      <c r="M1166">
        <v>19207.47611845268</v>
      </c>
    </row>
    <row r="1167" spans="1:13">
      <c r="A1167" s="2">
        <v>42936</v>
      </c>
      <c r="B1167">
        <v>23887.58879235045</v>
      </c>
      <c r="C1167" t="s">
        <v>13</v>
      </c>
      <c r="E1167">
        <v>1.388758879235045</v>
      </c>
      <c r="F1167">
        <v>4.471562385559082</v>
      </c>
      <c r="G1167">
        <v>85496.90186366833</v>
      </c>
      <c r="H1167">
        <v>136.4132843017578</v>
      </c>
      <c r="I1167">
        <v>23272.80049440488</v>
      </c>
      <c r="J1167">
        <v>40.7209358215332</v>
      </c>
      <c r="K1167">
        <v>17884.17899845405</v>
      </c>
      <c r="L1167">
        <v>197.9726867675781</v>
      </c>
      <c r="M1167">
        <v>19213.39814539413</v>
      </c>
    </row>
    <row r="1168" spans="1:13">
      <c r="A1168" s="2">
        <v>42937</v>
      </c>
      <c r="B1168">
        <v>23956.20928159987</v>
      </c>
      <c r="C1168" t="s">
        <v>13</v>
      </c>
      <c r="E1168">
        <v>1.395620928159987</v>
      </c>
      <c r="F1168">
        <v>4.464788913726807</v>
      </c>
      <c r="G1168">
        <v>85367.39212935475</v>
      </c>
      <c r="H1168">
        <v>136.3564758300781</v>
      </c>
      <c r="I1168">
        <v>23263.10868004413</v>
      </c>
      <c r="J1168">
        <v>41.01339340209961</v>
      </c>
      <c r="K1168">
        <v>18012.62309274568</v>
      </c>
      <c r="L1168">
        <v>197.8331146240234</v>
      </c>
      <c r="M1168">
        <v>19199.8525638904</v>
      </c>
    </row>
    <row r="1169" spans="1:13">
      <c r="A1169" s="2">
        <v>42940</v>
      </c>
      <c r="B1169">
        <v>23928.97594642507</v>
      </c>
      <c r="C1169" t="s">
        <v>13</v>
      </c>
      <c r="E1169">
        <v>1.392897594642507</v>
      </c>
      <c r="F1169">
        <v>4.522960186004639</v>
      </c>
      <c r="G1169">
        <v>86479.63503874237</v>
      </c>
      <c r="H1169">
        <v>136.9810028076172</v>
      </c>
      <c r="I1169">
        <v>23369.65616056288</v>
      </c>
      <c r="J1169">
        <v>40.62858581542969</v>
      </c>
      <c r="K1169">
        <v>17843.61990995711</v>
      </c>
      <c r="L1169">
        <v>197.7633361816406</v>
      </c>
      <c r="M1169">
        <v>19193.08051357701</v>
      </c>
    </row>
    <row r="1170" spans="1:13">
      <c r="A1170" s="2">
        <v>42941</v>
      </c>
      <c r="B1170">
        <v>23829.43237610446</v>
      </c>
      <c r="C1170" t="s">
        <v>13</v>
      </c>
      <c r="E1170">
        <v>1.382943237610446</v>
      </c>
      <c r="F1170">
        <v>4.492679119110107</v>
      </c>
      <c r="G1170">
        <v>85900.65677983004</v>
      </c>
      <c r="H1170">
        <v>136.6308898925781</v>
      </c>
      <c r="I1170">
        <v>23309.92511557027</v>
      </c>
      <c r="J1170">
        <v>40.39770126342773</v>
      </c>
      <c r="K1170">
        <v>17742.21800028397</v>
      </c>
      <c r="L1170">
        <v>198.2344360351562</v>
      </c>
      <c r="M1170">
        <v>19238.80110867334</v>
      </c>
    </row>
    <row r="1171" spans="1:13">
      <c r="A1171" s="2">
        <v>42942</v>
      </c>
      <c r="B1171">
        <v>23980.07459036582</v>
      </c>
      <c r="C1171" t="s">
        <v>13</v>
      </c>
      <c r="E1171">
        <v>1.398007459036582</v>
      </c>
      <c r="F1171">
        <v>4.532921314239502</v>
      </c>
      <c r="G1171">
        <v>86670.0932119075</v>
      </c>
      <c r="H1171">
        <v>137.0756225585938</v>
      </c>
      <c r="I1171">
        <v>23385.79877158921</v>
      </c>
      <c r="J1171">
        <v>40.78251647949219</v>
      </c>
      <c r="K1171">
        <v>17911.22453381718</v>
      </c>
      <c r="L1171">
        <v>198.2955017089844</v>
      </c>
      <c r="M1171">
        <v>19244.72757824565</v>
      </c>
    </row>
    <row r="1172" spans="1:13">
      <c r="A1172" s="2">
        <v>42943</v>
      </c>
      <c r="B1172">
        <v>23906.08950667354</v>
      </c>
      <c r="C1172" t="s">
        <v>13</v>
      </c>
      <c r="E1172">
        <v>1.390608950667354</v>
      </c>
      <c r="F1172">
        <v>4.452038764953613</v>
      </c>
      <c r="G1172">
        <v>85123.60749114209</v>
      </c>
      <c r="H1172">
        <v>136.2145843505859</v>
      </c>
      <c r="I1172">
        <v>23238.90127157229</v>
      </c>
      <c r="J1172">
        <v>40.88256072998047</v>
      </c>
      <c r="K1172">
        <v>17955.16284828373</v>
      </c>
      <c r="L1172">
        <v>198.0599670410156</v>
      </c>
      <c r="M1172">
        <v>19221.86876157444</v>
      </c>
    </row>
    <row r="1173" spans="1:13">
      <c r="A1173" s="2">
        <v>42944</v>
      </c>
      <c r="B1173">
        <v>23875.91043090406</v>
      </c>
      <c r="C1173" t="s">
        <v>13</v>
      </c>
      <c r="E1173">
        <v>1.387591043090406</v>
      </c>
      <c r="F1173">
        <v>4.437695503234863</v>
      </c>
      <c r="G1173">
        <v>84849.36230929395</v>
      </c>
      <c r="H1173">
        <v>136.1010131835938</v>
      </c>
      <c r="I1173">
        <v>23219.52545253198</v>
      </c>
      <c r="J1173">
        <v>40.82099151611328</v>
      </c>
      <c r="K1173">
        <v>17928.12233903756</v>
      </c>
      <c r="L1173">
        <v>197.8331146240234</v>
      </c>
      <c r="M1173">
        <v>19199.8525638904</v>
      </c>
    </row>
    <row r="1174" spans="1:13">
      <c r="A1174" s="2">
        <v>42947</v>
      </c>
      <c r="B1174">
        <v>23843.74914906543</v>
      </c>
      <c r="C1174" t="s">
        <v>13</v>
      </c>
      <c r="E1174">
        <v>1.384374914906543</v>
      </c>
      <c r="F1174">
        <v>4.379923820495605</v>
      </c>
      <c r="G1174">
        <v>83744.75960809743</v>
      </c>
      <c r="H1174">
        <v>135.5238342285156</v>
      </c>
      <c r="I1174">
        <v>23121.05578559406</v>
      </c>
      <c r="J1174">
        <v>40.95952224731445</v>
      </c>
      <c r="K1174">
        <v>17988.96348484144</v>
      </c>
      <c r="L1174">
        <v>197.7197723388672</v>
      </c>
      <c r="M1174">
        <v>19188.85260987163</v>
      </c>
    </row>
    <row r="1175" spans="1:13">
      <c r="A1175" s="2">
        <v>42948</v>
      </c>
      <c r="B1175">
        <v>23939.48356465153</v>
      </c>
      <c r="C1175" t="s">
        <v>13</v>
      </c>
      <c r="E1175">
        <v>1.393948356465153</v>
      </c>
      <c r="F1175">
        <v>4.408610343933105</v>
      </c>
      <c r="G1175">
        <v>84293.24997179367</v>
      </c>
      <c r="H1175">
        <v>135.8360900878906</v>
      </c>
      <c r="I1175">
        <v>23174.3282242399</v>
      </c>
      <c r="J1175">
        <v>41.19041442871094</v>
      </c>
      <c r="K1175">
        <v>18090.36874525922</v>
      </c>
      <c r="L1175">
        <v>198.1646575927734</v>
      </c>
      <c r="M1175">
        <v>19232.02905835995</v>
      </c>
    </row>
    <row r="1176" spans="1:13">
      <c r="A1176" s="2">
        <v>42949</v>
      </c>
      <c r="B1176">
        <v>24027.35167636512</v>
      </c>
      <c r="C1176" t="s">
        <v>13</v>
      </c>
      <c r="E1176">
        <v>1.402735167636512</v>
      </c>
      <c r="F1176">
        <v>4.440883159637451</v>
      </c>
      <c r="G1176">
        <v>84910.31074814551</v>
      </c>
      <c r="H1176">
        <v>136.2051086425781</v>
      </c>
      <c r="I1176">
        <v>23237.2846675653</v>
      </c>
      <c r="J1176">
        <v>41.36742782592773</v>
      </c>
      <c r="K1176">
        <v>18168.11104702812</v>
      </c>
      <c r="L1176">
        <v>198.278076171875</v>
      </c>
      <c r="M1176">
        <v>19243.0364167635</v>
      </c>
    </row>
    <row r="1177" spans="1:13">
      <c r="A1177" s="2">
        <v>42950</v>
      </c>
      <c r="B1177">
        <v>24020.69125647208</v>
      </c>
      <c r="C1177" t="s">
        <v>13</v>
      </c>
      <c r="E1177">
        <v>1.402069125647208</v>
      </c>
      <c r="F1177">
        <v>4.394665718078613</v>
      </c>
      <c r="G1177">
        <v>84026.62676374959</v>
      </c>
      <c r="H1177">
        <v>135.6752624511719</v>
      </c>
      <c r="I1177">
        <v>23146.89021098114</v>
      </c>
      <c r="J1177">
        <v>41.57522201538086</v>
      </c>
      <c r="K1177">
        <v>18259.37192804779</v>
      </c>
      <c r="L1177">
        <v>197.9291229248047</v>
      </c>
      <c r="M1177">
        <v>19209.17024168875</v>
      </c>
    </row>
    <row r="1178" spans="1:13">
      <c r="A1178" s="2">
        <v>42951</v>
      </c>
      <c r="B1178">
        <v>23999.68428203592</v>
      </c>
      <c r="C1178" t="s">
        <v>13</v>
      </c>
      <c r="E1178">
        <v>1.399968428203592</v>
      </c>
      <c r="F1178">
        <v>4.411797523498535</v>
      </c>
      <c r="G1178">
        <v>84354.18929345168</v>
      </c>
      <c r="H1178">
        <v>135.9212188720703</v>
      </c>
      <c r="I1178">
        <v>23188.85162803217</v>
      </c>
      <c r="J1178">
        <v>41.3905143737793</v>
      </c>
      <c r="K1178">
        <v>18178.25040030927</v>
      </c>
      <c r="L1178">
        <v>198.2606048583984</v>
      </c>
      <c r="M1178">
        <v>19241.34081265048</v>
      </c>
    </row>
    <row r="1179" spans="1:13">
      <c r="A1179" s="2">
        <v>42954</v>
      </c>
      <c r="B1179">
        <v>24132.55705187261</v>
      </c>
      <c r="C1179" t="s">
        <v>13</v>
      </c>
      <c r="E1179">
        <v>1.413255705187261</v>
      </c>
      <c r="F1179">
        <v>4.489891052246094</v>
      </c>
      <c r="G1179">
        <v>85847.34854916959</v>
      </c>
      <c r="H1179">
        <v>136.7822875976562</v>
      </c>
      <c r="I1179">
        <v>23335.75433450322</v>
      </c>
      <c r="J1179">
        <v>41.5213508605957</v>
      </c>
      <c r="K1179">
        <v>18235.71232014355</v>
      </c>
      <c r="L1179">
        <v>198.5834045410156</v>
      </c>
      <c r="M1179">
        <v>19272.66876462505</v>
      </c>
    </row>
    <row r="1180" spans="1:13">
      <c r="A1180" s="2">
        <v>42955</v>
      </c>
      <c r="B1180">
        <v>24150.53199522588</v>
      </c>
      <c r="C1180" t="s">
        <v>13</v>
      </c>
      <c r="E1180">
        <v>1.415053199522588</v>
      </c>
      <c r="F1180">
        <v>4.473156452178955</v>
      </c>
      <c r="G1180">
        <v>85527.38064169088</v>
      </c>
      <c r="H1180">
        <v>136.5457305908203</v>
      </c>
      <c r="I1180">
        <v>23295.39650532386</v>
      </c>
      <c r="J1180">
        <v>41.690673828125</v>
      </c>
      <c r="K1180">
        <v>18310.07707131515</v>
      </c>
      <c r="L1180">
        <v>198.1908416748047</v>
      </c>
      <c r="M1180">
        <v>19234.57024321405</v>
      </c>
    </row>
    <row r="1181" spans="1:13">
      <c r="A1181" s="2">
        <v>42956</v>
      </c>
      <c r="B1181">
        <v>24073.76237985181</v>
      </c>
      <c r="C1181" t="s">
        <v>13</v>
      </c>
      <c r="E1181">
        <v>1.407376237985181</v>
      </c>
      <c r="F1181">
        <v>4.455624103546143</v>
      </c>
      <c r="G1181">
        <v>85192.15966941055</v>
      </c>
      <c r="H1181">
        <v>136.365966796875</v>
      </c>
      <c r="I1181">
        <v>23264.72788727819</v>
      </c>
      <c r="J1181">
        <v>41.47517395019531</v>
      </c>
      <c r="K1181">
        <v>18215.43193820892</v>
      </c>
      <c r="L1181">
        <v>198.0773620605469</v>
      </c>
      <c r="M1181">
        <v>19223.55696130269</v>
      </c>
    </row>
    <row r="1182" spans="1:13">
      <c r="A1182" s="2">
        <v>42957</v>
      </c>
      <c r="B1182">
        <v>23764.20677588594</v>
      </c>
      <c r="C1182" t="s">
        <v>13</v>
      </c>
      <c r="E1182">
        <v>1.376420677588595</v>
      </c>
      <c r="F1182">
        <v>4.166366100311279</v>
      </c>
      <c r="G1182">
        <v>79661.50595523686</v>
      </c>
      <c r="H1182">
        <v>133.4422149658203</v>
      </c>
      <c r="I1182">
        <v>22765.9209462418</v>
      </c>
      <c r="J1182">
        <v>41.60601806640625</v>
      </c>
      <c r="K1182">
        <v>18272.89720878783</v>
      </c>
      <c r="L1182">
        <v>195.3554992675781</v>
      </c>
      <c r="M1182">
        <v>18959.3981301411</v>
      </c>
    </row>
    <row r="1183" spans="1:13">
      <c r="A1183" s="2">
        <v>42958</v>
      </c>
      <c r="B1183">
        <v>23817.96706245705</v>
      </c>
      <c r="C1183" t="s">
        <v>13</v>
      </c>
      <c r="E1183">
        <v>1.381796706245705</v>
      </c>
      <c r="F1183">
        <v>4.261590957641602</v>
      </c>
      <c r="G1183">
        <v>81482.21862346333</v>
      </c>
      <c r="H1183">
        <v>134.4546508789062</v>
      </c>
      <c r="I1183">
        <v>22938.64766519168</v>
      </c>
      <c r="J1183">
        <v>41.35973739624023</v>
      </c>
      <c r="K1183">
        <v>18164.73349643083</v>
      </c>
      <c r="L1183">
        <v>195.6172943115234</v>
      </c>
      <c r="M1183">
        <v>18984.80553605117</v>
      </c>
    </row>
    <row r="1184" spans="1:13">
      <c r="A1184" s="2">
        <v>42961</v>
      </c>
      <c r="B1184">
        <v>24081.39036636553</v>
      </c>
      <c r="C1184" t="s">
        <v>13</v>
      </c>
      <c r="E1184">
        <v>1.408139036636553</v>
      </c>
      <c r="F1184">
        <v>4.427336692810059</v>
      </c>
      <c r="G1184">
        <v>84651.30039671189</v>
      </c>
      <c r="H1184">
        <v>136.1861877441406</v>
      </c>
      <c r="I1184">
        <v>23234.05666600545</v>
      </c>
      <c r="J1184">
        <v>41.59830856323242</v>
      </c>
      <c r="K1184">
        <v>18269.51128132894</v>
      </c>
      <c r="L1184">
        <v>197.5364837646484</v>
      </c>
      <c r="M1184">
        <v>19171.06431589297</v>
      </c>
    </row>
    <row r="1185" spans="1:13">
      <c r="A1185" s="2">
        <v>42962</v>
      </c>
      <c r="B1185">
        <v>24151.80436610413</v>
      </c>
      <c r="C1185" t="s">
        <v>13</v>
      </c>
      <c r="E1185">
        <v>1.415180436610413</v>
      </c>
      <c r="F1185">
        <v>4.435305118560791</v>
      </c>
      <c r="G1185">
        <v>84803.65781805044</v>
      </c>
      <c r="H1185">
        <v>136.2807922363281</v>
      </c>
      <c r="I1185">
        <v>23250.19667380472</v>
      </c>
      <c r="J1185">
        <v>41.82920837402344</v>
      </c>
      <c r="K1185">
        <v>18370.91989249136</v>
      </c>
      <c r="L1185">
        <v>197.5539398193359</v>
      </c>
      <c r="M1185">
        <v>19172.75843912903</v>
      </c>
    </row>
    <row r="1186" spans="1:13">
      <c r="A1186" s="2">
        <v>42963</v>
      </c>
      <c r="B1186">
        <v>24223.28712776355</v>
      </c>
      <c r="C1186" t="s">
        <v>13</v>
      </c>
      <c r="E1186">
        <v>1.422328712776356</v>
      </c>
      <c r="F1186">
        <v>4.458414554595947</v>
      </c>
      <c r="G1186">
        <v>85245.51348603873</v>
      </c>
      <c r="H1186">
        <v>136.5173492431641</v>
      </c>
      <c r="I1186">
        <v>23290.55450298408</v>
      </c>
      <c r="J1186">
        <v>41.99851989746094</v>
      </c>
      <c r="K1186">
        <v>18445.27961754601</v>
      </c>
      <c r="L1186">
        <v>197.8680267333984</v>
      </c>
      <c r="M1186">
        <v>19203.24081036252</v>
      </c>
    </row>
    <row r="1187" spans="1:13">
      <c r="A1187" s="2">
        <v>42964</v>
      </c>
      <c r="B1187">
        <v>23818.43143135416</v>
      </c>
      <c r="C1187" t="s">
        <v>13</v>
      </c>
      <c r="E1187">
        <v>1.381843143135416</v>
      </c>
      <c r="F1187">
        <v>4.184295177459717</v>
      </c>
      <c r="G1187">
        <v>80004.31243254701</v>
      </c>
      <c r="H1187">
        <v>133.7260894775391</v>
      </c>
      <c r="I1187">
        <v>22814.35138254786</v>
      </c>
      <c r="J1187">
        <v>41.69836807250977</v>
      </c>
      <c r="K1187">
        <v>18313.45629728477</v>
      </c>
      <c r="L1187">
        <v>194.7884368896484</v>
      </c>
      <c r="M1187">
        <v>18904.36429987729</v>
      </c>
    </row>
    <row r="1188" spans="1:13">
      <c r="A1188" s="2">
        <v>42965</v>
      </c>
      <c r="B1188">
        <v>23869.42368864407</v>
      </c>
      <c r="C1188" t="s">
        <v>13</v>
      </c>
      <c r="E1188">
        <v>1.386942368864407</v>
      </c>
      <c r="F1188">
        <v>4.169553756713867</v>
      </c>
      <c r="G1188">
        <v>79722.4543940884</v>
      </c>
      <c r="H1188">
        <v>133.6314697265625</v>
      </c>
      <c r="I1188">
        <v>22798.20877152153</v>
      </c>
      <c r="J1188">
        <v>41.94466018676758</v>
      </c>
      <c r="K1188">
        <v>18421.62503575873</v>
      </c>
      <c r="L1188">
        <v>194.4308471679688</v>
      </c>
      <c r="M1188">
        <v>18869.65994844623</v>
      </c>
    </row>
    <row r="1189" spans="1:13">
      <c r="A1189" s="2">
        <v>42968</v>
      </c>
      <c r="B1189">
        <v>23891.96114713202</v>
      </c>
      <c r="C1189" t="s">
        <v>13</v>
      </c>
      <c r="E1189">
        <v>1.389196114713203</v>
      </c>
      <c r="F1189">
        <v>4.161983489990234</v>
      </c>
      <c r="G1189">
        <v>79577.70982936033</v>
      </c>
      <c r="H1189">
        <v>133.4611206054688</v>
      </c>
      <c r="I1189">
        <v>22769.14634457459</v>
      </c>
      <c r="J1189">
        <v>42.09857177734375</v>
      </c>
      <c r="K1189">
        <v>18489.22128275719</v>
      </c>
      <c r="L1189">
        <v>194.6663513183594</v>
      </c>
      <c r="M1189">
        <v>18892.51580336353</v>
      </c>
    </row>
    <row r="1190" spans="1:13">
      <c r="A1190" s="2">
        <v>42969</v>
      </c>
      <c r="B1190">
        <v>24150.05584805622</v>
      </c>
      <c r="C1190" t="s">
        <v>13</v>
      </c>
      <c r="E1190">
        <v>1.415005584805622</v>
      </c>
      <c r="F1190">
        <v>4.347251415252686</v>
      </c>
      <c r="G1190">
        <v>83120.05862355451</v>
      </c>
      <c r="H1190">
        <v>135.4954681396484</v>
      </c>
      <c r="I1190">
        <v>23116.21638648134</v>
      </c>
      <c r="J1190">
        <v>42.19093322753906</v>
      </c>
      <c r="K1190">
        <v>18529.78539737109</v>
      </c>
      <c r="L1190">
        <v>196.6379241943359</v>
      </c>
      <c r="M1190">
        <v>19083.85843379047</v>
      </c>
    </row>
    <row r="1191" spans="1:13">
      <c r="A1191" s="2">
        <v>42970</v>
      </c>
      <c r="B1191">
        <v>24128.95283156724</v>
      </c>
      <c r="C1191" t="s">
        <v>13</v>
      </c>
      <c r="E1191">
        <v>1.412895283156724</v>
      </c>
      <c r="F1191">
        <v>4.298644065856934</v>
      </c>
      <c r="G1191">
        <v>82190.67926510861</v>
      </c>
      <c r="H1191">
        <v>135.0129241943359</v>
      </c>
      <c r="I1191">
        <v>23033.89193379681</v>
      </c>
      <c r="J1191">
        <v>42.32947158813477</v>
      </c>
      <c r="K1191">
        <v>18590.62989391961</v>
      </c>
      <c r="L1191">
        <v>195.9662017822266</v>
      </c>
      <c r="M1191">
        <v>19018.66726849506</v>
      </c>
    </row>
    <row r="1192" spans="1:13">
      <c r="A1192" s="2">
        <v>42971</v>
      </c>
      <c r="B1192">
        <v>24075.33169437862</v>
      </c>
      <c r="C1192" t="s">
        <v>13</v>
      </c>
      <c r="E1192">
        <v>1.407533169437861</v>
      </c>
      <c r="F1192">
        <v>4.262785911560059</v>
      </c>
      <c r="G1192">
        <v>81505.06631048831</v>
      </c>
      <c r="H1192">
        <v>134.6154937744141</v>
      </c>
      <c r="I1192">
        <v>22966.0882816775</v>
      </c>
      <c r="J1192">
        <v>42.29867172241211</v>
      </c>
      <c r="K1192">
        <v>18577.10293780725</v>
      </c>
      <c r="L1192">
        <v>195.5124969482422</v>
      </c>
      <c r="M1192">
        <v>18974.63487312698</v>
      </c>
    </row>
    <row r="1193" spans="1:13">
      <c r="A1193" s="2">
        <v>42972</v>
      </c>
      <c r="B1193">
        <v>24077.63797199538</v>
      </c>
      <c r="C1193" t="s">
        <v>13</v>
      </c>
      <c r="E1193">
        <v>1.407763797199538</v>
      </c>
      <c r="F1193">
        <v>4.234099864959717</v>
      </c>
      <c r="G1193">
        <v>80956.58506398561</v>
      </c>
      <c r="H1193">
        <v>134.3316192626953</v>
      </c>
      <c r="I1193">
        <v>22917.65784537144</v>
      </c>
      <c r="J1193">
        <v>42.43719863891602</v>
      </c>
      <c r="K1193">
        <v>18637.94240823881</v>
      </c>
      <c r="L1193">
        <v>195.9400482177734</v>
      </c>
      <c r="M1193">
        <v>19016.12904539487</v>
      </c>
    </row>
    <row r="1194" spans="1:13">
      <c r="A1194" s="2">
        <v>42975</v>
      </c>
      <c r="B1194">
        <v>24145.2190617326</v>
      </c>
      <c r="C1194" t="s">
        <v>13</v>
      </c>
      <c r="E1194">
        <v>1.41452190617326</v>
      </c>
      <c r="F1194">
        <v>4.271152973175049</v>
      </c>
      <c r="G1194">
        <v>81665.0457056309</v>
      </c>
      <c r="H1194">
        <v>134.7479553222656</v>
      </c>
      <c r="I1194">
        <v>22988.68689582354</v>
      </c>
      <c r="J1194">
        <v>42.51416397094727</v>
      </c>
      <c r="K1194">
        <v>18671.74472016884</v>
      </c>
      <c r="L1194">
        <v>196.0098266601562</v>
      </c>
      <c r="M1194">
        <v>19022.90109570826</v>
      </c>
    </row>
    <row r="1195" spans="1:13">
      <c r="A1195" s="2">
        <v>42976</v>
      </c>
      <c r="B1195">
        <v>24183.62080020111</v>
      </c>
      <c r="C1195" t="s">
        <v>13</v>
      </c>
      <c r="E1195">
        <v>1.418362080020111</v>
      </c>
      <c r="F1195">
        <v>4.323745250701904</v>
      </c>
      <c r="G1195">
        <v>82670.61745053639</v>
      </c>
      <c r="H1195">
        <v>135.2778625488281</v>
      </c>
      <c r="I1195">
        <v>23079.09176531596</v>
      </c>
      <c r="J1195">
        <v>42.42180633544922</v>
      </c>
      <c r="K1195">
        <v>18631.18228092727</v>
      </c>
      <c r="L1195">
        <v>196.1581573486328</v>
      </c>
      <c r="M1195">
        <v>19037.29670058393</v>
      </c>
    </row>
    <row r="1196" spans="1:13">
      <c r="A1196" s="2">
        <v>42977</v>
      </c>
      <c r="B1196">
        <v>24336.27118844399</v>
      </c>
      <c r="C1196" t="s">
        <v>13</v>
      </c>
      <c r="E1196">
        <v>1.433627118844398</v>
      </c>
      <c r="F1196">
        <v>4.473554134368896</v>
      </c>
      <c r="G1196">
        <v>85534.9843811078</v>
      </c>
      <c r="H1196">
        <v>136.8674468994141</v>
      </c>
      <c r="I1196">
        <v>23350.28294474963</v>
      </c>
      <c r="J1196">
        <v>42.29867172241211</v>
      </c>
      <c r="K1196">
        <v>18577.10293780725</v>
      </c>
      <c r="L1196">
        <v>197.1351928710938</v>
      </c>
      <c r="M1196">
        <v>19132.11873286394</v>
      </c>
    </row>
    <row r="1197" spans="1:13">
      <c r="A1197" s="2">
        <v>42978</v>
      </c>
      <c r="B1197">
        <v>24505.19621643505</v>
      </c>
      <c r="C1197" t="s">
        <v>13</v>
      </c>
      <c r="E1197">
        <v>1.450519621643505</v>
      </c>
      <c r="F1197">
        <v>4.600653171539307</v>
      </c>
      <c r="G1197">
        <v>87965.13585188208</v>
      </c>
      <c r="H1197">
        <v>138.3340301513672</v>
      </c>
      <c r="I1197">
        <v>23600.48951081719</v>
      </c>
      <c r="J1197">
        <v>42.30636596679688</v>
      </c>
      <c r="K1197">
        <v>18580.48216377686</v>
      </c>
      <c r="L1197">
        <v>198.2955017089844</v>
      </c>
      <c r="M1197">
        <v>19244.72757824565</v>
      </c>
    </row>
    <row r="1198" spans="1:13">
      <c r="A1198" s="2">
        <v>42979</v>
      </c>
      <c r="B1198">
        <v>24453.73139303285</v>
      </c>
      <c r="C1198" t="s">
        <v>13</v>
      </c>
      <c r="E1198">
        <v>1.445373139303284</v>
      </c>
      <c r="F1198">
        <v>4.597466468811035</v>
      </c>
      <c r="G1198">
        <v>87904.20564741762</v>
      </c>
      <c r="H1198">
        <v>138.1448516845703</v>
      </c>
      <c r="I1198">
        <v>23568.21470167278</v>
      </c>
      <c r="J1198">
        <v>42.17554473876953</v>
      </c>
      <c r="K1198">
        <v>18523.02694543187</v>
      </c>
      <c r="L1198">
        <v>198.6357574462891</v>
      </c>
      <c r="M1198">
        <v>19277.74965345628</v>
      </c>
    </row>
    <row r="1199" spans="1:13">
      <c r="A1199" s="2">
        <v>42983</v>
      </c>
      <c r="B1199">
        <v>24335.86523974757</v>
      </c>
      <c r="C1199" t="s">
        <v>13</v>
      </c>
      <c r="E1199">
        <v>1.433586523974756</v>
      </c>
      <c r="F1199">
        <v>4.474351406097412</v>
      </c>
      <c r="G1199">
        <v>85550.22832871586</v>
      </c>
      <c r="H1199">
        <v>136.9053039550781</v>
      </c>
      <c r="I1199">
        <v>23356.7415510964</v>
      </c>
      <c r="J1199">
        <v>42.28327560424805</v>
      </c>
      <c r="K1199">
        <v>18570.34113512338</v>
      </c>
      <c r="L1199">
        <v>197.1701202392578</v>
      </c>
      <c r="M1199">
        <v>19135.50846021302</v>
      </c>
    </row>
    <row r="1200" spans="1:13">
      <c r="A1200" s="2">
        <v>42984</v>
      </c>
      <c r="B1200">
        <v>24334.25733419875</v>
      </c>
      <c r="C1200" t="s">
        <v>13</v>
      </c>
      <c r="E1200">
        <v>1.433425733419875</v>
      </c>
      <c r="F1200">
        <v>4.512998580932617</v>
      </c>
      <c r="G1200">
        <v>86289.1677483837</v>
      </c>
      <c r="H1200">
        <v>137.3216400146484</v>
      </c>
      <c r="I1200">
        <v>23427.7706015485</v>
      </c>
      <c r="J1200">
        <v>42.09088134765625</v>
      </c>
      <c r="K1200">
        <v>18485.8437321599</v>
      </c>
      <c r="L1200">
        <v>197.8592834472656</v>
      </c>
      <c r="M1200">
        <v>19202.39226786754</v>
      </c>
    </row>
    <row r="1201" spans="1:13">
      <c r="A1201" s="2">
        <v>42985</v>
      </c>
      <c r="B1201">
        <v>24452.48003494477</v>
      </c>
      <c r="C1201" t="s">
        <v>13</v>
      </c>
      <c r="E1201">
        <v>1.445248003494477</v>
      </c>
      <c r="F1201">
        <v>4.540888786315918</v>
      </c>
      <c r="G1201">
        <v>86822.43239885897</v>
      </c>
      <c r="H1201">
        <v>137.6433410644531</v>
      </c>
      <c r="I1201">
        <v>23482.65443774721</v>
      </c>
      <c r="J1201">
        <v>42.40641784667969</v>
      </c>
      <c r="K1201">
        <v>18624.42382898804</v>
      </c>
      <c r="L1201">
        <v>197.8156585693359</v>
      </c>
      <c r="M1201">
        <v>19198.15844065434</v>
      </c>
    </row>
    <row r="1202" spans="1:13">
      <c r="A1202" s="2">
        <v>42986</v>
      </c>
      <c r="B1202">
        <v>24365.97198355238</v>
      </c>
      <c r="C1202" t="s">
        <v>13</v>
      </c>
      <c r="E1202">
        <v>1.436597198355238</v>
      </c>
      <c r="F1202">
        <v>4.428930282592773</v>
      </c>
      <c r="G1202">
        <v>84681.7700575409</v>
      </c>
      <c r="H1202">
        <v>136.4510955810547</v>
      </c>
      <c r="I1202">
        <v>23279.25129107046</v>
      </c>
      <c r="J1202">
        <v>42.60652542114258</v>
      </c>
      <c r="K1202">
        <v>18712.30883478274</v>
      </c>
      <c r="L1202">
        <v>197.5103912353516</v>
      </c>
      <c r="M1202">
        <v>19168.53201630061</v>
      </c>
    </row>
    <row r="1203" spans="1:13">
      <c r="A1203" s="2">
        <v>42989</v>
      </c>
      <c r="B1203">
        <v>24639.75844973815</v>
      </c>
      <c r="C1203" t="s">
        <v>13</v>
      </c>
      <c r="E1203">
        <v>1.463975844973815</v>
      </c>
      <c r="F1203">
        <v>4.569974899291992</v>
      </c>
      <c r="G1203">
        <v>87378.56297074634</v>
      </c>
      <c r="H1203">
        <v>138.0218048095703</v>
      </c>
      <c r="I1203">
        <v>23547.22227862548</v>
      </c>
      <c r="J1203">
        <v>42.96824645996094</v>
      </c>
      <c r="K1203">
        <v>18871.17266429015</v>
      </c>
      <c r="L1203">
        <v>199.6651458740234</v>
      </c>
      <c r="M1203">
        <v>19377.65257456752</v>
      </c>
    </row>
    <row r="1204" spans="1:13">
      <c r="A1204" s="2">
        <v>42990</v>
      </c>
      <c r="B1204">
        <v>24495.28641589982</v>
      </c>
      <c r="C1204" t="s">
        <v>13</v>
      </c>
      <c r="E1204">
        <v>1.449528641589982</v>
      </c>
      <c r="F1204">
        <v>4.608622550964355</v>
      </c>
      <c r="G1204">
        <v>88117.51150760772</v>
      </c>
      <c r="H1204">
        <v>138.3529510498047</v>
      </c>
      <c r="I1204">
        <v>23603.71751237704</v>
      </c>
      <c r="J1204">
        <v>42.25249099731445</v>
      </c>
      <c r="K1204">
        <v>18556.8208805003</v>
      </c>
      <c r="L1204">
        <v>200.3979797363281</v>
      </c>
      <c r="M1204">
        <v>19448.77465206611</v>
      </c>
    </row>
    <row r="1205" spans="1:13">
      <c r="A1205" s="2">
        <v>42991</v>
      </c>
      <c r="B1205">
        <v>24463.88968828971</v>
      </c>
      <c r="C1205" t="s">
        <v>13</v>
      </c>
      <c r="E1205">
        <v>1.446388968828971</v>
      </c>
      <c r="F1205">
        <v>4.627745628356934</v>
      </c>
      <c r="G1205">
        <v>88483.14743755576</v>
      </c>
      <c r="H1205">
        <v>138.5421447753906</v>
      </c>
      <c r="I1205">
        <v>23635.99492474851</v>
      </c>
      <c r="J1205">
        <v>42.04470062255859</v>
      </c>
      <c r="K1205">
        <v>18465.56167485295</v>
      </c>
      <c r="L1205">
        <v>200.5201263427734</v>
      </c>
      <c r="M1205">
        <v>19460.62907208768</v>
      </c>
    </row>
    <row r="1206" spans="1:13">
      <c r="A1206" s="2">
        <v>42992</v>
      </c>
      <c r="B1206">
        <v>24460.59100181339</v>
      </c>
      <c r="C1206" t="s">
        <v>13</v>
      </c>
      <c r="E1206">
        <v>1.446059100181339</v>
      </c>
      <c r="F1206">
        <v>4.549654483795166</v>
      </c>
      <c r="G1206">
        <v>86990.03376780559</v>
      </c>
      <c r="H1206">
        <v>137.7284698486328</v>
      </c>
      <c r="I1206">
        <v>23497.17784153948</v>
      </c>
      <c r="J1206">
        <v>42.39872741699219</v>
      </c>
      <c r="K1206">
        <v>18621.04627839075</v>
      </c>
      <c r="L1206">
        <v>200.4503631591797</v>
      </c>
      <c r="M1206">
        <v>19453.85850265125</v>
      </c>
    </row>
    <row r="1207" spans="1:13">
      <c r="A1207" s="2">
        <v>42993</v>
      </c>
      <c r="B1207">
        <v>24528.60642050947</v>
      </c>
      <c r="C1207" t="s">
        <v>13</v>
      </c>
      <c r="E1207">
        <v>1.452860642050947</v>
      </c>
      <c r="F1207">
        <v>4.586309432983398</v>
      </c>
      <c r="G1207">
        <v>87690.88155284039</v>
      </c>
      <c r="H1207">
        <v>138.2015991210938</v>
      </c>
      <c r="I1207">
        <v>23577.89610312528</v>
      </c>
      <c r="J1207">
        <v>42.45845031738281</v>
      </c>
      <c r="K1207">
        <v>18647.275907434</v>
      </c>
      <c r="L1207">
        <v>200.7294769287109</v>
      </c>
      <c r="M1207">
        <v>19480.9467039048</v>
      </c>
    </row>
    <row r="1208" spans="1:13">
      <c r="A1208" s="2">
        <v>42996</v>
      </c>
      <c r="B1208">
        <v>24397.01180187951</v>
      </c>
      <c r="C1208" t="s">
        <v>13</v>
      </c>
      <c r="E1208">
        <v>1.439701180187952</v>
      </c>
      <c r="F1208">
        <v>4.575153827667236</v>
      </c>
      <c r="G1208">
        <v>87477.58480984384</v>
      </c>
      <c r="H1208">
        <v>138.0204315185547</v>
      </c>
      <c r="I1208">
        <v>23546.98798818968</v>
      </c>
      <c r="J1208">
        <v>42.02415084838867</v>
      </c>
      <c r="K1208">
        <v>18456.53644416466</v>
      </c>
      <c r="L1208">
        <v>201.0784606933594</v>
      </c>
      <c r="M1208">
        <v>19514.81584073346</v>
      </c>
    </row>
    <row r="1209" spans="1:13">
      <c r="A1209" s="2">
        <v>42997</v>
      </c>
      <c r="B1209">
        <v>24401.64303697921</v>
      </c>
      <c r="C1209" t="s">
        <v>13</v>
      </c>
      <c r="E1209">
        <v>1.440164303697921</v>
      </c>
      <c r="F1209">
        <v>4.594676971435547</v>
      </c>
      <c r="G1209">
        <v>87850.87006517652</v>
      </c>
      <c r="H1209">
        <v>138.2575378417969</v>
      </c>
      <c r="I1209">
        <v>23587.43953354336</v>
      </c>
      <c r="J1209">
        <v>41.93886947631836</v>
      </c>
      <c r="K1209">
        <v>18419.08182057684</v>
      </c>
      <c r="L1209">
        <v>201.3226928710938</v>
      </c>
      <c r="M1209">
        <v>19538.51875726879</v>
      </c>
    </row>
    <row r="1210" spans="1:13">
      <c r="A1210" s="2">
        <v>42998</v>
      </c>
      <c r="B1210">
        <v>24272.47347278691</v>
      </c>
      <c r="C1210" t="s">
        <v>13</v>
      </c>
      <c r="E1210">
        <v>1.427247347278692</v>
      </c>
      <c r="F1210">
        <v>4.556427478790283</v>
      </c>
      <c r="G1210">
        <v>87119.53438492563</v>
      </c>
      <c r="H1210">
        <v>137.830810546875</v>
      </c>
      <c r="I1210">
        <v>23514.63768546041</v>
      </c>
      <c r="J1210">
        <v>41.62866592407227</v>
      </c>
      <c r="K1210">
        <v>18282.84389425218</v>
      </c>
      <c r="L1210">
        <v>201.4332122802734</v>
      </c>
      <c r="M1210">
        <v>19549.24474905096</v>
      </c>
    </row>
    <row r="1211" spans="1:13">
      <c r="A1211" s="2">
        <v>42999</v>
      </c>
      <c r="B1211">
        <v>24170.11565641674</v>
      </c>
      <c r="C1211" t="s">
        <v>13</v>
      </c>
      <c r="E1211">
        <v>1.417011565641674</v>
      </c>
      <c r="F1211">
        <v>4.46877384185791</v>
      </c>
      <c r="G1211">
        <v>85443.58451581435</v>
      </c>
      <c r="H1211">
        <v>136.9868316650391</v>
      </c>
      <c r="I1211">
        <v>23370.65059330148</v>
      </c>
      <c r="J1211">
        <v>41.62091064453125</v>
      </c>
      <c r="K1211">
        <v>18279.43786232544</v>
      </c>
      <c r="L1211">
        <v>200.8632659912109</v>
      </c>
      <c r="M1211">
        <v>19493.93103304273</v>
      </c>
    </row>
    <row r="1212" spans="1:13">
      <c r="A1212" s="2">
        <v>43000</v>
      </c>
      <c r="B1212">
        <v>24066.86712832453</v>
      </c>
      <c r="C1212" t="s">
        <v>13</v>
      </c>
      <c r="E1212">
        <v>1.406686712832453</v>
      </c>
      <c r="F1212">
        <v>4.45761775970459</v>
      </c>
      <c r="G1212">
        <v>85230.27865562422</v>
      </c>
      <c r="H1212">
        <v>136.8541259765625</v>
      </c>
      <c r="I1212">
        <v>23348.01032752241</v>
      </c>
      <c r="J1212">
        <v>41.27968597412109</v>
      </c>
      <c r="K1212">
        <v>18129.57580829385</v>
      </c>
      <c r="L1212">
        <v>200.8368835449219</v>
      </c>
      <c r="M1212">
        <v>19491.37059678823</v>
      </c>
    </row>
    <row r="1213" spans="1:13">
      <c r="A1213" s="2">
        <v>43003</v>
      </c>
      <c r="B1213">
        <v>23996.66132267807</v>
      </c>
      <c r="C1213" t="s">
        <v>13</v>
      </c>
      <c r="E1213">
        <v>1.399666132267807</v>
      </c>
      <c r="F1213">
        <v>4.317769527435303</v>
      </c>
      <c r="G1213">
        <v>82556.36078102438</v>
      </c>
      <c r="H1213">
        <v>135.4127197265625</v>
      </c>
      <c r="I1213">
        <v>23102.09908611111</v>
      </c>
      <c r="J1213">
        <v>41.65968704223633</v>
      </c>
      <c r="K1213">
        <v>18296.46802195911</v>
      </c>
      <c r="L1213">
        <v>200.5388031005859</v>
      </c>
      <c r="M1213">
        <v>19462.44166548011</v>
      </c>
    </row>
    <row r="1214" spans="1:13">
      <c r="A1214" s="2">
        <v>43004</v>
      </c>
      <c r="B1214">
        <v>24016.26713142467</v>
      </c>
      <c r="C1214" t="s">
        <v>13</v>
      </c>
      <c r="E1214">
        <v>1.401626713142467</v>
      </c>
      <c r="F1214">
        <v>4.347251415252686</v>
      </c>
      <c r="G1214">
        <v>83120.05862355451</v>
      </c>
      <c r="H1214">
        <v>135.7635803222656</v>
      </c>
      <c r="I1214">
        <v>23161.95768922988</v>
      </c>
      <c r="J1214">
        <v>41.58212661743164</v>
      </c>
      <c r="K1214">
        <v>18262.40435194714</v>
      </c>
      <c r="L1214">
        <v>200.6089172363281</v>
      </c>
      <c r="M1214">
        <v>19469.2462950865</v>
      </c>
    </row>
    <row r="1215" spans="1:13">
      <c r="A1215" s="2">
        <v>43005</v>
      </c>
      <c r="B1215">
        <v>24014.62908392193</v>
      </c>
      <c r="C1215" t="s">
        <v>13</v>
      </c>
      <c r="E1215">
        <v>1.401462908392193</v>
      </c>
      <c r="F1215">
        <v>4.465186595916748</v>
      </c>
      <c r="G1215">
        <v>85374.99586877167</v>
      </c>
      <c r="H1215">
        <v>136.9868316650391</v>
      </c>
      <c r="I1215">
        <v>23370.65059330148</v>
      </c>
      <c r="J1215">
        <v>41.02377319335938</v>
      </c>
      <c r="K1215">
        <v>18017.18178082863</v>
      </c>
      <c r="L1215">
        <v>201.3893737792969</v>
      </c>
      <c r="M1215">
        <v>19544.99018956039</v>
      </c>
    </row>
    <row r="1216" spans="1:13">
      <c r="A1216" s="2">
        <v>43006</v>
      </c>
      <c r="B1216">
        <v>24046.32025912223</v>
      </c>
      <c r="C1216" t="s">
        <v>13</v>
      </c>
      <c r="E1216">
        <v>1.404632025912223</v>
      </c>
      <c r="F1216">
        <v>4.45761775970459</v>
      </c>
      <c r="G1216">
        <v>85230.27865562422</v>
      </c>
      <c r="H1216">
        <v>136.9394989013672</v>
      </c>
      <c r="I1216">
        <v>23362.57538294772</v>
      </c>
      <c r="J1216">
        <v>41.17110824584961</v>
      </c>
      <c r="K1216">
        <v>18081.88968594727</v>
      </c>
      <c r="L1216">
        <v>201.6261291503906</v>
      </c>
      <c r="M1216">
        <v>19567.96747638797</v>
      </c>
    </row>
    <row r="1217" spans="1:13">
      <c r="A1217" s="2">
        <v>43007</v>
      </c>
      <c r="B1217">
        <v>24153.19849239027</v>
      </c>
      <c r="C1217" t="s">
        <v>13</v>
      </c>
      <c r="E1217">
        <v>1.415319849239027</v>
      </c>
      <c r="F1217">
        <v>4.552045345306396</v>
      </c>
      <c r="G1217">
        <v>87035.74737624265</v>
      </c>
      <c r="H1217">
        <v>137.9256591796875</v>
      </c>
      <c r="I1217">
        <v>23530.8193448927</v>
      </c>
      <c r="J1217">
        <v>41.14009857177734</v>
      </c>
      <c r="K1217">
        <v>18068.2705843573</v>
      </c>
      <c r="L1217">
        <v>202.3450775146484</v>
      </c>
      <c r="M1217">
        <v>19637.74195585787</v>
      </c>
    </row>
    <row r="1218" spans="1:13">
      <c r="A1218" s="2">
        <v>43010</v>
      </c>
      <c r="B1218">
        <v>24185.88671068917</v>
      </c>
      <c r="C1218" t="s">
        <v>13</v>
      </c>
      <c r="E1218">
        <v>1.418588671068917</v>
      </c>
      <c r="F1218">
        <v>4.564794540405273</v>
      </c>
      <c r="G1218">
        <v>87279.51378006821</v>
      </c>
      <c r="H1218">
        <v>138.0489196777344</v>
      </c>
      <c r="I1218">
        <v>23551.84821311891</v>
      </c>
      <c r="J1218">
        <v>41.20988464355469</v>
      </c>
      <c r="K1218">
        <v>18098.91984558093</v>
      </c>
      <c r="L1218">
        <v>203.1956939697266</v>
      </c>
      <c r="M1218">
        <v>19720.29492256902</v>
      </c>
    </row>
    <row r="1219" spans="1:13">
      <c r="A1219" s="2">
        <v>43011</v>
      </c>
      <c r="B1219">
        <v>24190.21392149756</v>
      </c>
      <c r="C1219" t="s">
        <v>13</v>
      </c>
      <c r="E1219">
        <v>1.419021392149756</v>
      </c>
      <c r="F1219">
        <v>4.593480587005615</v>
      </c>
      <c r="G1219">
        <v>87827.99502657092</v>
      </c>
      <c r="H1219">
        <v>138.3428802490234</v>
      </c>
      <c r="I1219">
        <v>23601.99938251454</v>
      </c>
      <c r="J1219">
        <v>41.09356689453125</v>
      </c>
      <c r="K1219">
        <v>18047.8343927969</v>
      </c>
      <c r="L1219">
        <v>203.6078491210938</v>
      </c>
      <c r="M1219">
        <v>19760.29488998972</v>
      </c>
    </row>
    <row r="1220" spans="1:13">
      <c r="A1220" s="2">
        <v>43012</v>
      </c>
      <c r="B1220">
        <v>24311.75069127888</v>
      </c>
      <c r="C1220" t="s">
        <v>13</v>
      </c>
      <c r="E1220">
        <v>1.431175069127888</v>
      </c>
      <c r="F1220">
        <v>4.605433464050293</v>
      </c>
      <c r="G1220">
        <v>88056.53571717555</v>
      </c>
      <c r="H1220">
        <v>138.4756469726562</v>
      </c>
      <c r="I1220">
        <v>23624.65006120187</v>
      </c>
      <c r="J1220">
        <v>41.50457763671875</v>
      </c>
      <c r="K1220">
        <v>18228.34570805213</v>
      </c>
      <c r="L1220">
        <v>203.8884124755859</v>
      </c>
      <c r="M1220">
        <v>19787.52377455396</v>
      </c>
    </row>
    <row r="1221" spans="1:13">
      <c r="A1221" s="2">
        <v>43013</v>
      </c>
      <c r="B1221">
        <v>24460.55212935361</v>
      </c>
      <c r="C1221" t="s">
        <v>13</v>
      </c>
      <c r="E1221">
        <v>1.446055212935361</v>
      </c>
      <c r="F1221">
        <v>4.738111019134521</v>
      </c>
      <c r="G1221">
        <v>90593.34923523841</v>
      </c>
      <c r="H1221">
        <v>139.8316802978516</v>
      </c>
      <c r="I1221">
        <v>23855.99624718786</v>
      </c>
      <c r="J1221">
        <v>41.46580505371094</v>
      </c>
      <c r="K1221">
        <v>18211.31722379079</v>
      </c>
      <c r="L1221">
        <v>205.0985107421875</v>
      </c>
      <c r="M1221">
        <v>19904.96472143853</v>
      </c>
    </row>
    <row r="1222" spans="1:13">
      <c r="A1222" s="2">
        <v>43014</v>
      </c>
      <c r="B1222">
        <v>24474.32347107689</v>
      </c>
      <c r="C1222" t="s">
        <v>13</v>
      </c>
      <c r="E1222">
        <v>1.447432347107689</v>
      </c>
      <c r="F1222">
        <v>4.75524377822876</v>
      </c>
      <c r="G1222">
        <v>90920.92999932762</v>
      </c>
      <c r="H1222">
        <v>140.0213623046875</v>
      </c>
      <c r="I1222">
        <v>23888.3569628254</v>
      </c>
      <c r="J1222">
        <v>41.43477630615234</v>
      </c>
      <c r="K1222">
        <v>18197.68974533922</v>
      </c>
      <c r="L1222">
        <v>204.9055480957031</v>
      </c>
      <c r="M1222">
        <v>19886.23755147065</v>
      </c>
    </row>
    <row r="1223" spans="1:13">
      <c r="A1223" s="2">
        <v>43017</v>
      </c>
      <c r="B1223">
        <v>24470.61238897997</v>
      </c>
      <c r="C1223" t="s">
        <v>13</v>
      </c>
      <c r="E1223">
        <v>1.447061238897998</v>
      </c>
      <c r="F1223">
        <v>4.743290424346924</v>
      </c>
      <c r="G1223">
        <v>90692.38019152945</v>
      </c>
      <c r="H1223">
        <v>139.8601379394531</v>
      </c>
      <c r="I1223">
        <v>23860.85126566296</v>
      </c>
      <c r="J1223">
        <v>41.48908233642578</v>
      </c>
      <c r="K1223">
        <v>18221.54034568795</v>
      </c>
      <c r="L1223">
        <v>204.5460662841797</v>
      </c>
      <c r="M1223">
        <v>19851.34957129723</v>
      </c>
    </row>
    <row r="1224" spans="1:13">
      <c r="A1224" s="2">
        <v>43018</v>
      </c>
      <c r="B1224">
        <v>24587.04135281822</v>
      </c>
      <c r="C1224" t="s">
        <v>13</v>
      </c>
      <c r="E1224">
        <v>1.458704135281822</v>
      </c>
      <c r="F1224">
        <v>4.753251075744629</v>
      </c>
      <c r="G1224">
        <v>90882.82924750104</v>
      </c>
      <c r="H1224">
        <v>139.9644470214844</v>
      </c>
      <c r="I1224">
        <v>23878.64692587519</v>
      </c>
      <c r="J1224">
        <v>41.89232635498047</v>
      </c>
      <c r="K1224">
        <v>18398.64060289948</v>
      </c>
      <c r="L1224">
        <v>205.0634002685547</v>
      </c>
      <c r="M1224">
        <v>19901.557223566</v>
      </c>
    </row>
    <row r="1225" spans="1:13">
      <c r="A1225" s="2">
        <v>43019</v>
      </c>
      <c r="B1225">
        <v>24682.2174806019</v>
      </c>
      <c r="C1225" t="s">
        <v>13</v>
      </c>
      <c r="E1225">
        <v>1.46822174806019</v>
      </c>
      <c r="F1225">
        <v>4.794687271118164</v>
      </c>
      <c r="G1225">
        <v>91675.0951322164</v>
      </c>
      <c r="H1225">
        <v>140.3816528320312</v>
      </c>
      <c r="I1225">
        <v>23949.82436026997</v>
      </c>
      <c r="J1225">
        <v>42.07069396972656</v>
      </c>
      <c r="K1225">
        <v>18476.97766184201</v>
      </c>
      <c r="L1225">
        <v>205.3966522216797</v>
      </c>
      <c r="M1225">
        <v>19933.89957625446</v>
      </c>
    </row>
    <row r="1226" spans="1:13">
      <c r="A1226" s="2">
        <v>43020</v>
      </c>
      <c r="B1226">
        <v>24708.13590182824</v>
      </c>
      <c r="C1226" t="s">
        <v>13</v>
      </c>
      <c r="E1226">
        <v>1.470813590182824</v>
      </c>
      <c r="F1226">
        <v>4.768790245056152</v>
      </c>
      <c r="G1226">
        <v>91179.94035076123</v>
      </c>
      <c r="H1226">
        <v>140.1256713867188</v>
      </c>
      <c r="I1226">
        <v>23906.15262303762</v>
      </c>
      <c r="J1226">
        <v>42.28782272338867</v>
      </c>
      <c r="K1226">
        <v>18572.33817892893</v>
      </c>
      <c r="L1226">
        <v>205.0809631347656</v>
      </c>
      <c r="M1226">
        <v>19903.26171294074</v>
      </c>
    </row>
    <row r="1227" spans="1:13">
      <c r="A1227" s="2">
        <v>43021</v>
      </c>
      <c r="B1227">
        <v>24695.38380817639</v>
      </c>
      <c r="C1227" t="s">
        <v>13</v>
      </c>
      <c r="E1227">
        <v>1.469538380817639</v>
      </c>
      <c r="F1227">
        <v>4.822179317474365</v>
      </c>
      <c r="G1227">
        <v>92200.74692608121</v>
      </c>
      <c r="H1227">
        <v>140.6661682128906</v>
      </c>
      <c r="I1227">
        <v>23998.36413211273</v>
      </c>
      <c r="J1227">
        <v>41.99314117431641</v>
      </c>
      <c r="K1227">
        <v>18442.91734257469</v>
      </c>
      <c r="L1227">
        <v>205.3089294433594</v>
      </c>
      <c r="M1227">
        <v>19925.38601464247</v>
      </c>
    </row>
    <row r="1228" spans="1:13">
      <c r="A1228" s="2">
        <v>43024</v>
      </c>
      <c r="B1228">
        <v>24728.69710271696</v>
      </c>
      <c r="C1228" t="s">
        <v>13</v>
      </c>
      <c r="E1228">
        <v>1.472869710271696</v>
      </c>
      <c r="F1228">
        <v>4.871982097625732</v>
      </c>
      <c r="G1228">
        <v>93152.98308874562</v>
      </c>
      <c r="H1228">
        <v>141.1497650146484</v>
      </c>
      <c r="I1228">
        <v>24080.8682074647</v>
      </c>
      <c r="J1228">
        <v>41.90009307861328</v>
      </c>
      <c r="K1228">
        <v>18402.05166094318</v>
      </c>
      <c r="L1228">
        <v>205.6333618164062</v>
      </c>
      <c r="M1228">
        <v>19956.87242045118</v>
      </c>
    </row>
    <row r="1229" spans="1:13">
      <c r="A1229" s="2">
        <v>43025</v>
      </c>
      <c r="B1229">
        <v>24813.82805407592</v>
      </c>
      <c r="C1229" t="s">
        <v>13</v>
      </c>
      <c r="E1229">
        <v>1.481382805407592</v>
      </c>
      <c r="F1229">
        <v>4.889115810394287</v>
      </c>
      <c r="G1229">
        <v>93480.58208722192</v>
      </c>
      <c r="H1229">
        <v>141.3299407958984</v>
      </c>
      <c r="I1229">
        <v>24111.60711264112</v>
      </c>
      <c r="J1229">
        <v>42.14823913574219</v>
      </c>
      <c r="K1229">
        <v>18511.0346303647</v>
      </c>
      <c r="L1229">
        <v>205.7649383544922</v>
      </c>
      <c r="M1229">
        <v>19969.6420224307</v>
      </c>
    </row>
    <row r="1230" spans="1:13">
      <c r="A1230" s="2">
        <v>43026</v>
      </c>
      <c r="B1230">
        <v>24773.17924138363</v>
      </c>
      <c r="C1230" t="s">
        <v>13</v>
      </c>
      <c r="E1230">
        <v>1.477317924138363</v>
      </c>
      <c r="F1230">
        <v>4.870388031005859</v>
      </c>
      <c r="G1230">
        <v>93122.50431072307</v>
      </c>
      <c r="H1230">
        <v>141.1592102050781</v>
      </c>
      <c r="I1230">
        <v>24082.47960501756</v>
      </c>
      <c r="J1230">
        <v>42.07069396972656</v>
      </c>
      <c r="K1230">
        <v>18476.97766184201</v>
      </c>
      <c r="L1230">
        <v>205.948974609375</v>
      </c>
      <c r="M1230">
        <v>19987.50287938013</v>
      </c>
    </row>
    <row r="1231" spans="1:13">
      <c r="A1231" s="2">
        <v>43027</v>
      </c>
      <c r="B1231">
        <v>24825.59428494613</v>
      </c>
      <c r="C1231" t="s">
        <v>13</v>
      </c>
      <c r="E1231">
        <v>1.482559428494613</v>
      </c>
      <c r="F1231">
        <v>4.816602230072021</v>
      </c>
      <c r="G1231">
        <v>92094.11223037326</v>
      </c>
      <c r="H1231">
        <v>140.6376800537109</v>
      </c>
      <c r="I1231">
        <v>23993.5039071835</v>
      </c>
      <c r="J1231">
        <v>42.51272583007812</v>
      </c>
      <c r="K1231">
        <v>18671.11310480417</v>
      </c>
      <c r="L1231">
        <v>206.0542755126953</v>
      </c>
      <c r="M1231">
        <v>19997.72241124383</v>
      </c>
    </row>
    <row r="1232" spans="1:13">
      <c r="A1232" s="2">
        <v>43028</v>
      </c>
      <c r="B1232">
        <v>24877.4414381015</v>
      </c>
      <c r="C1232" t="s">
        <v>13</v>
      </c>
      <c r="E1232">
        <v>1.48774414381015</v>
      </c>
      <c r="F1232">
        <v>4.851663112640381</v>
      </c>
      <c r="G1232">
        <v>92764.48123738551</v>
      </c>
      <c r="H1232">
        <v>141.0170135498047</v>
      </c>
      <c r="I1232">
        <v>24058.22013200444</v>
      </c>
      <c r="J1232">
        <v>42.54375076293945</v>
      </c>
      <c r="K1232">
        <v>18684.73890788342</v>
      </c>
      <c r="L1232">
        <v>207.0802154541016</v>
      </c>
      <c r="M1232">
        <v>20097.29065416332</v>
      </c>
    </row>
    <row r="1233" spans="1:13">
      <c r="A1233" s="2">
        <v>43031</v>
      </c>
      <c r="B1233">
        <v>24775.58453690792</v>
      </c>
      <c r="C1233" t="s">
        <v>13</v>
      </c>
      <c r="E1233">
        <v>1.477558453690792</v>
      </c>
      <c r="F1233">
        <v>4.761219501495361</v>
      </c>
      <c r="G1233">
        <v>91035.1866688396</v>
      </c>
      <c r="H1233">
        <v>140.0971374511719</v>
      </c>
      <c r="I1233">
        <v>23901.2845884272</v>
      </c>
      <c r="J1233">
        <v>42.56701278686523</v>
      </c>
      <c r="K1233">
        <v>18694.9553282913</v>
      </c>
      <c r="L1233">
        <v>206.3260955810547</v>
      </c>
      <c r="M1233">
        <v>20024.10275331307</v>
      </c>
    </row>
    <row r="1234" spans="1:13">
      <c r="A1234" s="2">
        <v>43032</v>
      </c>
      <c r="B1234">
        <v>24813.70824898955</v>
      </c>
      <c r="C1234" t="s">
        <v>13</v>
      </c>
      <c r="E1234">
        <v>1.481370824898955</v>
      </c>
      <c r="F1234">
        <v>4.7855224609375</v>
      </c>
      <c r="G1234">
        <v>91499.86267227223</v>
      </c>
      <c r="H1234">
        <v>140.3342437744141</v>
      </c>
      <c r="I1234">
        <v>23941.73613378088</v>
      </c>
      <c r="J1234">
        <v>42.60578155517578</v>
      </c>
      <c r="K1234">
        <v>18711.98213718032</v>
      </c>
      <c r="L1234">
        <v>206.6154632568359</v>
      </c>
      <c r="M1234">
        <v>20052.18610388011</v>
      </c>
    </row>
    <row r="1235" spans="1:13">
      <c r="A1235" s="2">
        <v>43033</v>
      </c>
      <c r="B1235">
        <v>24701.54195824938</v>
      </c>
      <c r="C1235" t="s">
        <v>13</v>
      </c>
      <c r="E1235">
        <v>1.470154195824938</v>
      </c>
      <c r="F1235">
        <v>4.727353096008301</v>
      </c>
      <c r="G1235">
        <v>90387.65623165878</v>
      </c>
      <c r="H1235">
        <v>139.8031921386719</v>
      </c>
      <c r="I1235">
        <v>23851.13602225863</v>
      </c>
      <c r="J1235">
        <v>42.4196662902832</v>
      </c>
      <c r="K1235">
        <v>18630.2423970557</v>
      </c>
      <c r="L1235">
        <v>205.6246185302734</v>
      </c>
      <c r="M1235">
        <v>19956.02387795619</v>
      </c>
    </row>
    <row r="1236" spans="1:13">
      <c r="A1236" s="2">
        <v>43034</v>
      </c>
      <c r="B1236">
        <v>24651.28788224643</v>
      </c>
      <c r="C1236" t="s">
        <v>13</v>
      </c>
      <c r="E1236">
        <v>1.465128788224643</v>
      </c>
      <c r="F1236">
        <v>4.683526992797852</v>
      </c>
      <c r="G1236">
        <v>89549.69497289344</v>
      </c>
      <c r="H1236">
        <v>139.3575744628906</v>
      </c>
      <c r="I1236">
        <v>23775.11137906995</v>
      </c>
      <c r="J1236">
        <v>42.42742538452148</v>
      </c>
      <c r="K1236">
        <v>18633.65010435475</v>
      </c>
      <c r="L1236">
        <v>205.8175048828125</v>
      </c>
      <c r="M1236">
        <v>19974.74364353929</v>
      </c>
    </row>
    <row r="1237" spans="1:13">
      <c r="A1237" s="2">
        <v>43035</v>
      </c>
      <c r="B1237">
        <v>25196.75975059297</v>
      </c>
      <c r="C1237" t="s">
        <v>13</v>
      </c>
      <c r="E1237">
        <v>1.519675975059297</v>
      </c>
      <c r="F1237">
        <v>5.08713436126709</v>
      </c>
      <c r="G1237">
        <v>97266.7246368223</v>
      </c>
      <c r="H1237">
        <v>143.4160766601562</v>
      </c>
      <c r="I1237">
        <v>24467.51250720443</v>
      </c>
      <c r="J1237">
        <v>42.69108963012695</v>
      </c>
      <c r="K1237">
        <v>18749.44848837438</v>
      </c>
      <c r="L1237">
        <v>207.5712127685547</v>
      </c>
      <c r="M1237">
        <v>20144.94231280845</v>
      </c>
    </row>
    <row r="1238" spans="1:13">
      <c r="A1238" s="2">
        <v>43038</v>
      </c>
      <c r="B1238">
        <v>25237.92634842055</v>
      </c>
      <c r="C1238" t="s">
        <v>13</v>
      </c>
      <c r="E1238">
        <v>1.523792634842055</v>
      </c>
      <c r="F1238">
        <v>5.123391628265381</v>
      </c>
      <c r="G1238">
        <v>97959.96868244017</v>
      </c>
      <c r="H1238">
        <v>143.7385711669922</v>
      </c>
      <c r="I1238">
        <v>24522.53171121049</v>
      </c>
      <c r="J1238">
        <v>42.6988410949707</v>
      </c>
      <c r="K1238">
        <v>18752.8528449288</v>
      </c>
      <c r="L1238">
        <v>206.817138671875</v>
      </c>
      <c r="M1238">
        <v>20071.75885458906</v>
      </c>
    </row>
    <row r="1239" spans="1:13">
      <c r="A1239" s="2">
        <v>43039</v>
      </c>
      <c r="B1239">
        <v>25313.65226527872</v>
      </c>
      <c r="C1239" t="s">
        <v>13</v>
      </c>
      <c r="E1239">
        <v>1.531365226527872</v>
      </c>
      <c r="F1239">
        <v>5.177576541900635</v>
      </c>
      <c r="G1239">
        <v>98995.99185378756</v>
      </c>
      <c r="H1239">
        <v>144.2790679931641</v>
      </c>
      <c r="I1239">
        <v>24614.74322028559</v>
      </c>
      <c r="J1239">
        <v>42.74537658691406</v>
      </c>
      <c r="K1239">
        <v>18773.29071186151</v>
      </c>
      <c r="L1239">
        <v>207.0538787841797</v>
      </c>
      <c r="M1239">
        <v>20094.73466053969</v>
      </c>
    </row>
    <row r="1240" spans="1:13">
      <c r="A1240" s="2">
        <v>43040</v>
      </c>
      <c r="B1240">
        <v>25245.29795888272</v>
      </c>
      <c r="C1240" t="s">
        <v>13</v>
      </c>
      <c r="E1240">
        <v>1.524529795888272</v>
      </c>
      <c r="F1240">
        <v>5.170804500579834</v>
      </c>
      <c r="G1240">
        <v>98866.50947105463</v>
      </c>
      <c r="H1240">
        <v>144.2316436767578</v>
      </c>
      <c r="I1240">
        <v>24606.65239056944</v>
      </c>
      <c r="J1240">
        <v>42.50497817993164</v>
      </c>
      <c r="K1240">
        <v>18667.71042362208</v>
      </c>
      <c r="L1240">
        <v>207.4134063720703</v>
      </c>
      <c r="M1240">
        <v>20129.62708334398</v>
      </c>
    </row>
    <row r="1241" spans="1:13">
      <c r="A1241" s="2">
        <v>43041</v>
      </c>
      <c r="B1241">
        <v>25253.37375063708</v>
      </c>
      <c r="C1241" t="s">
        <v>13</v>
      </c>
      <c r="E1241">
        <v>1.525337375063708</v>
      </c>
      <c r="F1241">
        <v>5.14450740814209</v>
      </c>
      <c r="G1241">
        <v>98363.70536421478</v>
      </c>
      <c r="H1241">
        <v>143.9566040039062</v>
      </c>
      <c r="I1241">
        <v>24559.72922273367</v>
      </c>
      <c r="J1241">
        <v>42.66007232666016</v>
      </c>
      <c r="K1241">
        <v>18735.82603603977</v>
      </c>
      <c r="L1241">
        <v>207.5010833740234</v>
      </c>
      <c r="M1241">
        <v>20138.13620232511</v>
      </c>
    </row>
    <row r="1242" spans="1:13">
      <c r="A1242" s="2">
        <v>43042</v>
      </c>
      <c r="B1242">
        <v>25458.00283897068</v>
      </c>
      <c r="C1242" t="s">
        <v>13</v>
      </c>
      <c r="E1242">
        <v>1.545800283897068</v>
      </c>
      <c r="F1242">
        <v>5.287941932678223</v>
      </c>
      <c r="G1242">
        <v>101106.1936514702</v>
      </c>
      <c r="H1242">
        <v>145.3411254882812</v>
      </c>
      <c r="I1242">
        <v>24795.9356336489</v>
      </c>
      <c r="J1242">
        <v>42.81517028808594</v>
      </c>
      <c r="K1242">
        <v>18803.94332382978</v>
      </c>
      <c r="L1242">
        <v>208.1938171386719</v>
      </c>
      <c r="M1242">
        <v>20205.36653518701</v>
      </c>
    </row>
    <row r="1243" spans="1:13">
      <c r="A1243" s="2">
        <v>43045</v>
      </c>
      <c r="B1243">
        <v>25475.2773055831</v>
      </c>
      <c r="C1243" t="s">
        <v>13</v>
      </c>
      <c r="E1243">
        <v>1.54752773055831</v>
      </c>
      <c r="F1243">
        <v>5.341730117797852</v>
      </c>
      <c r="G1243">
        <v>102134.6313177878</v>
      </c>
      <c r="H1243">
        <v>145.8341827392578</v>
      </c>
      <c r="I1243">
        <v>24880.05370978079</v>
      </c>
      <c r="J1243">
        <v>42.65232467651367</v>
      </c>
      <c r="K1243">
        <v>18732.42335485768</v>
      </c>
      <c r="L1243">
        <v>208.5094909667969</v>
      </c>
      <c r="M1243">
        <v>20236.00291762377</v>
      </c>
    </row>
    <row r="1244" spans="1:13">
      <c r="A1244" s="2">
        <v>43046</v>
      </c>
      <c r="B1244">
        <v>25617.75882595762</v>
      </c>
      <c r="C1244" t="s">
        <v>13</v>
      </c>
      <c r="E1244">
        <v>1.561775882595762</v>
      </c>
      <c r="F1244">
        <v>5.3504958152771</v>
      </c>
      <c r="G1244">
        <v>102302.2326867344</v>
      </c>
      <c r="H1244">
        <v>145.9195404052734</v>
      </c>
      <c r="I1244">
        <v>24894.61616197904</v>
      </c>
      <c r="J1244">
        <v>43.16413879394531</v>
      </c>
      <c r="K1244">
        <v>18957.20638367115</v>
      </c>
      <c r="L1244">
        <v>208.4218444824219</v>
      </c>
      <c r="M1244">
        <v>20227.49676039655</v>
      </c>
    </row>
    <row r="1245" spans="1:13">
      <c r="A1245" s="2">
        <v>43047</v>
      </c>
      <c r="B1245">
        <v>25697.42373687966</v>
      </c>
      <c r="C1245" t="s">
        <v>13</v>
      </c>
      <c r="E1245">
        <v>1.569742373687966</v>
      </c>
      <c r="F1245">
        <v>5.417431354522705</v>
      </c>
      <c r="G1245">
        <v>103582.049613488</v>
      </c>
      <c r="H1245">
        <v>146.5074768066406</v>
      </c>
      <c r="I1245">
        <v>24994.92110399736</v>
      </c>
      <c r="J1245">
        <v>43.19515991210938</v>
      </c>
      <c r="K1245">
        <v>18970.83051137808</v>
      </c>
      <c r="L1245">
        <v>208.7286834716797</v>
      </c>
      <c r="M1245">
        <v>20257.27571507661</v>
      </c>
    </row>
    <row r="1246" spans="1:13">
      <c r="A1246" s="2">
        <v>43048</v>
      </c>
      <c r="B1246">
        <v>25618.04443449155</v>
      </c>
      <c r="C1246" t="s">
        <v>13</v>
      </c>
      <c r="E1246">
        <v>1.561804443449155</v>
      </c>
      <c r="F1246">
        <v>5.330573558807373</v>
      </c>
      <c r="G1246">
        <v>101921.3163404041</v>
      </c>
      <c r="H1246">
        <v>145.7393951416016</v>
      </c>
      <c r="I1246">
        <v>24863.88246325675</v>
      </c>
      <c r="J1246">
        <v>43.24945449829102</v>
      </c>
      <c r="K1246">
        <v>18994.67608560985</v>
      </c>
      <c r="L1246">
        <v>207.9745941162109</v>
      </c>
      <c r="M1246">
        <v>20184.09077598026</v>
      </c>
    </row>
    <row r="1247" spans="1:13">
      <c r="A1247" s="2">
        <v>43049</v>
      </c>
      <c r="B1247">
        <v>25564.58906762133</v>
      </c>
      <c r="C1247" t="s">
        <v>13</v>
      </c>
      <c r="E1247">
        <v>1.556458906762133</v>
      </c>
      <c r="F1247">
        <v>5.328980922698975</v>
      </c>
      <c r="G1247">
        <v>101890.8649139622</v>
      </c>
      <c r="H1247">
        <v>145.7298736572266</v>
      </c>
      <c r="I1247">
        <v>24862.25804956857</v>
      </c>
      <c r="J1247">
        <v>43.04782104492188</v>
      </c>
      <c r="K1247">
        <v>18906.12093088712</v>
      </c>
      <c r="L1247">
        <v>207.8518829345703</v>
      </c>
      <c r="M1247">
        <v>20172.18156351137</v>
      </c>
    </row>
    <row r="1248" spans="1:13">
      <c r="A1248" s="2">
        <v>43052</v>
      </c>
      <c r="B1248">
        <v>25717.55242791051</v>
      </c>
      <c r="C1248" t="s">
        <v>13</v>
      </c>
      <c r="E1248">
        <v>1.571755242791051</v>
      </c>
      <c r="F1248">
        <v>5.344916820526123</v>
      </c>
      <c r="G1248">
        <v>102195.5615222522</v>
      </c>
      <c r="H1248">
        <v>145.9100189208984</v>
      </c>
      <c r="I1248">
        <v>24892.99174829085</v>
      </c>
      <c r="J1248">
        <v>43.55963897705078</v>
      </c>
      <c r="K1248">
        <v>19130.90563507292</v>
      </c>
      <c r="L1248">
        <v>208.0973510742188</v>
      </c>
      <c r="M1248">
        <v>20196.00443108002</v>
      </c>
    </row>
    <row r="1249" spans="1:13">
      <c r="A1249" s="2">
        <v>43053</v>
      </c>
      <c r="B1249">
        <v>25795.20846316611</v>
      </c>
      <c r="C1249" t="s">
        <v>13</v>
      </c>
      <c r="E1249">
        <v>1.579520846316611</v>
      </c>
      <c r="F1249">
        <v>5.291129112243652</v>
      </c>
      <c r="G1249">
        <v>101167.1329731282</v>
      </c>
      <c r="H1249">
        <v>145.3790435791016</v>
      </c>
      <c r="I1249">
        <v>24802.40465290393</v>
      </c>
      <c r="J1249">
        <v>44.10249710083008</v>
      </c>
      <c r="K1249">
        <v>19369.32284382724</v>
      </c>
      <c r="L1249">
        <v>207.5887908935547</v>
      </c>
      <c r="M1249">
        <v>20146.64828306015</v>
      </c>
    </row>
    <row r="1250" spans="1:13">
      <c r="A1250" s="2">
        <v>43054</v>
      </c>
      <c r="B1250">
        <v>25613.75040531263</v>
      </c>
      <c r="C1250" t="s">
        <v>13</v>
      </c>
      <c r="E1250">
        <v>1.561375040531263</v>
      </c>
      <c r="F1250">
        <v>5.213435173034668</v>
      </c>
      <c r="G1250">
        <v>99681.61392560143</v>
      </c>
      <c r="H1250">
        <v>144.6962738037109</v>
      </c>
      <c r="I1250">
        <v>24685.92065468037</v>
      </c>
      <c r="J1250">
        <v>43.72250366210938</v>
      </c>
      <c r="K1250">
        <v>19202.43398090662</v>
      </c>
      <c r="L1250">
        <v>206.5278015136719</v>
      </c>
      <c r="M1250">
        <v>20043.67846577593</v>
      </c>
    </row>
    <row r="1251" spans="1:13">
      <c r="A1251" s="2">
        <v>43055</v>
      </c>
      <c r="B1251">
        <v>25798.46030738458</v>
      </c>
      <c r="C1251" t="s">
        <v>13</v>
      </c>
      <c r="E1251">
        <v>1.579846030738458</v>
      </c>
      <c r="F1251">
        <v>5.408665657043457</v>
      </c>
      <c r="G1251">
        <v>103414.4482445414</v>
      </c>
      <c r="H1251">
        <v>146.5453948974609</v>
      </c>
      <c r="I1251">
        <v>25001.39012325239</v>
      </c>
      <c r="J1251">
        <v>43.58292007446289</v>
      </c>
      <c r="K1251">
        <v>19141.13043234239</v>
      </c>
      <c r="L1251">
        <v>208.2902374267578</v>
      </c>
      <c r="M1251">
        <v>20214.72419666313</v>
      </c>
    </row>
    <row r="1252" spans="1:13">
      <c r="A1252" s="2">
        <v>43056</v>
      </c>
      <c r="B1252">
        <v>25652.99556991854</v>
      </c>
      <c r="C1252" t="s">
        <v>13</v>
      </c>
      <c r="E1252">
        <v>1.565299556991854</v>
      </c>
      <c r="F1252">
        <v>5.348105430603027</v>
      </c>
      <c r="G1252">
        <v>102256.5281954909</v>
      </c>
      <c r="H1252">
        <v>145.9859161376953</v>
      </c>
      <c r="I1252">
        <v>24905.94019970917</v>
      </c>
      <c r="J1252">
        <v>43.28047561645508</v>
      </c>
      <c r="K1252">
        <v>19008.30021331678</v>
      </c>
      <c r="L1252">
        <v>207.7290802001953</v>
      </c>
      <c r="M1252">
        <v>20160.26346578075</v>
      </c>
    </row>
    <row r="1253" spans="1:13">
      <c r="A1253" s="2">
        <v>43059</v>
      </c>
      <c r="B1253">
        <v>25604.97544348578</v>
      </c>
      <c r="C1253" t="s">
        <v>13</v>
      </c>
      <c r="E1253">
        <v>1.560497544348578</v>
      </c>
      <c r="F1253">
        <v>5.334956169128418</v>
      </c>
      <c r="G1253">
        <v>102005.1124662806</v>
      </c>
      <c r="H1253">
        <v>145.8721313476562</v>
      </c>
      <c r="I1253">
        <v>24886.52793548995</v>
      </c>
      <c r="J1253">
        <v>43.14862823486328</v>
      </c>
      <c r="K1253">
        <v>18950.39431981769</v>
      </c>
      <c r="L1253">
        <v>208.0009307861328</v>
      </c>
      <c r="M1253">
        <v>20186.64676960391</v>
      </c>
    </row>
    <row r="1254" spans="1:13">
      <c r="A1254" s="2">
        <v>43060</v>
      </c>
      <c r="B1254">
        <v>25824.44052129544</v>
      </c>
      <c r="C1254" t="s">
        <v>13</v>
      </c>
      <c r="E1254">
        <v>1.582444052129544</v>
      </c>
      <c r="F1254">
        <v>5.503093719482422</v>
      </c>
      <c r="G1254">
        <v>105219.9260823533</v>
      </c>
      <c r="H1254">
        <v>147.4557495117188</v>
      </c>
      <c r="I1254">
        <v>25156.70125314144</v>
      </c>
      <c r="J1254">
        <v>43.26495742797852</v>
      </c>
      <c r="K1254">
        <v>19001.48479871868</v>
      </c>
      <c r="L1254">
        <v>209.3863525390625</v>
      </c>
      <c r="M1254">
        <v>20321.10299269683</v>
      </c>
    </row>
    <row r="1255" spans="1:13">
      <c r="A1255" s="2">
        <v>43061</v>
      </c>
      <c r="B1255">
        <v>25846.80802210369</v>
      </c>
      <c r="C1255" t="s">
        <v>13</v>
      </c>
      <c r="E1255">
        <v>1.584680802210369</v>
      </c>
      <c r="F1255">
        <v>5.525007247924805</v>
      </c>
      <c r="G1255">
        <v>105638.9158289295</v>
      </c>
      <c r="H1255">
        <v>147.6359100341797</v>
      </c>
      <c r="I1255">
        <v>25187.43755509079</v>
      </c>
      <c r="J1255">
        <v>43.26495742797852</v>
      </c>
      <c r="K1255">
        <v>19001.48479871868</v>
      </c>
      <c r="L1255">
        <v>209.2373046875</v>
      </c>
      <c r="M1255">
        <v>20306.6377866043</v>
      </c>
    </row>
    <row r="1256" spans="1:13">
      <c r="A1256" s="2">
        <v>43063</v>
      </c>
      <c r="B1256">
        <v>25930.90575863738</v>
      </c>
      <c r="C1256" t="s">
        <v>13</v>
      </c>
      <c r="E1256">
        <v>1.593090575863738</v>
      </c>
      <c r="F1256">
        <v>5.587162017822266</v>
      </c>
      <c r="G1256">
        <v>106827.3237731961</v>
      </c>
      <c r="H1256">
        <v>148.1764221191406</v>
      </c>
      <c r="I1256">
        <v>25279.65166739297</v>
      </c>
      <c r="J1256">
        <v>43.33475875854492</v>
      </c>
      <c r="K1256">
        <v>19032.14076143159</v>
      </c>
      <c r="L1256">
        <v>209.6757202148438</v>
      </c>
      <c r="M1256">
        <v>20349.18634326387</v>
      </c>
    </row>
    <row r="1257" spans="1:13">
      <c r="A1257" s="2">
        <v>43066</v>
      </c>
      <c r="B1257">
        <v>25970.47275728069</v>
      </c>
      <c r="C1257" t="s">
        <v>13</v>
      </c>
      <c r="E1257">
        <v>1.597047275728069</v>
      </c>
      <c r="F1257">
        <v>5.577998161315918</v>
      </c>
      <c r="G1257">
        <v>106652.109547639</v>
      </c>
      <c r="H1257">
        <v>148.1100463867188</v>
      </c>
      <c r="I1257">
        <v>25268.32762966284</v>
      </c>
      <c r="J1257">
        <v>43.52086639404297</v>
      </c>
      <c r="K1257">
        <v>19113.87715081157</v>
      </c>
      <c r="L1257">
        <v>209.6143341064453</v>
      </c>
      <c r="M1257">
        <v>20343.22877527551</v>
      </c>
    </row>
    <row r="1258" spans="1:13">
      <c r="A1258" s="2">
        <v>43067</v>
      </c>
      <c r="B1258">
        <v>26068.20230232059</v>
      </c>
      <c r="C1258" t="s">
        <v>13</v>
      </c>
      <c r="E1258">
        <v>1.60682023023206</v>
      </c>
      <c r="F1258">
        <v>5.619036674499512</v>
      </c>
      <c r="G1258">
        <v>107436.7716929375</v>
      </c>
      <c r="H1258">
        <v>148.4893188476562</v>
      </c>
      <c r="I1258">
        <v>25333.03344157551</v>
      </c>
      <c r="J1258">
        <v>43.72250366210938</v>
      </c>
      <c r="K1258">
        <v>19202.43398090662</v>
      </c>
      <c r="L1258">
        <v>211.6925048828125</v>
      </c>
      <c r="M1258">
        <v>20544.9168121073</v>
      </c>
    </row>
    <row r="1259" spans="1:13">
      <c r="A1259" s="2">
        <v>43068</v>
      </c>
      <c r="B1259">
        <v>25760.50317809673</v>
      </c>
      <c r="C1259" t="s">
        <v>13</v>
      </c>
      <c r="E1259">
        <v>1.576050317809673</v>
      </c>
      <c r="F1259">
        <v>5.330175876617432</v>
      </c>
      <c r="G1259">
        <v>101913.7126009872</v>
      </c>
      <c r="H1259">
        <v>145.9006042480469</v>
      </c>
      <c r="I1259">
        <v>24891.38555719212</v>
      </c>
      <c r="J1259">
        <v>43.74576568603516</v>
      </c>
      <c r="K1259">
        <v>19212.6504013145</v>
      </c>
      <c r="L1259">
        <v>211.6136016845703</v>
      </c>
      <c r="M1259">
        <v>20537.25919737506</v>
      </c>
    </row>
    <row r="1260" spans="1:13">
      <c r="A1260" s="2">
        <v>43069</v>
      </c>
      <c r="B1260">
        <v>25945.60190399144</v>
      </c>
      <c r="C1260" t="s">
        <v>13</v>
      </c>
      <c r="E1260">
        <v>1.594560190399144</v>
      </c>
      <c r="F1260">
        <v>5.462453842163086</v>
      </c>
      <c r="G1260">
        <v>104442.8859108589</v>
      </c>
      <c r="H1260">
        <v>147.1238250732422</v>
      </c>
      <c r="I1260">
        <v>25100.07325480959</v>
      </c>
      <c r="J1260">
        <v>43.89311599731445</v>
      </c>
      <c r="K1260">
        <v>19277.36500792242</v>
      </c>
      <c r="L1260">
        <v>213.3848266601562</v>
      </c>
      <c r="M1260">
        <v>20709.1579133881</v>
      </c>
    </row>
    <row r="1261" spans="1:13">
      <c r="A1261" s="2">
        <v>43070</v>
      </c>
      <c r="B1261">
        <v>25830.74189713829</v>
      </c>
      <c r="C1261" t="s">
        <v>13</v>
      </c>
      <c r="E1261">
        <v>1.583074189713829</v>
      </c>
      <c r="F1261">
        <v>5.389540672302246</v>
      </c>
      <c r="G1261">
        <v>103048.7758458192</v>
      </c>
      <c r="H1261">
        <v>146.4979705810547</v>
      </c>
      <c r="I1261">
        <v>24993.29929353624</v>
      </c>
      <c r="J1261">
        <v>43.74576568603516</v>
      </c>
      <c r="K1261">
        <v>19212.6504013145</v>
      </c>
      <c r="L1261">
        <v>212.9902496337891</v>
      </c>
      <c r="M1261">
        <v>20670.86391621909</v>
      </c>
    </row>
    <row r="1262" spans="1:13">
      <c r="A1262" s="2">
        <v>43073</v>
      </c>
      <c r="B1262">
        <v>25562.68825900877</v>
      </c>
      <c r="C1262" t="s">
        <v>13</v>
      </c>
      <c r="E1262">
        <v>1.556268825900877</v>
      </c>
      <c r="F1262">
        <v>5.203475475311279</v>
      </c>
      <c r="G1262">
        <v>99491.18310401692</v>
      </c>
      <c r="H1262">
        <v>144.8100738525391</v>
      </c>
      <c r="I1262">
        <v>24705.33552212665</v>
      </c>
      <c r="J1262">
        <v>43.49760437011719</v>
      </c>
      <c r="K1262">
        <v>19103.66073040369</v>
      </c>
      <c r="L1262">
        <v>212.7622528076172</v>
      </c>
      <c r="M1262">
        <v>20648.73665276345</v>
      </c>
    </row>
    <row r="1263" spans="1:13">
      <c r="A1263" s="2">
        <v>43074</v>
      </c>
      <c r="B1263">
        <v>25430.90009208687</v>
      </c>
      <c r="C1263" t="s">
        <v>13</v>
      </c>
      <c r="E1263">
        <v>1.543090009208687</v>
      </c>
      <c r="F1263">
        <v>5.211044788360596</v>
      </c>
      <c r="G1263">
        <v>99635.90943435792</v>
      </c>
      <c r="H1263">
        <v>144.9048919677734</v>
      </c>
      <c r="I1263">
        <v>24721.51197510482</v>
      </c>
      <c r="J1263">
        <v>42.94701385498047</v>
      </c>
      <c r="K1263">
        <v>18861.84754195656</v>
      </c>
      <c r="L1263">
        <v>212.0081329345703</v>
      </c>
      <c r="M1263">
        <v>20575.5487519132</v>
      </c>
    </row>
    <row r="1264" spans="1:13">
      <c r="A1264" s="2">
        <v>43075</v>
      </c>
      <c r="B1264">
        <v>25551.10088971957</v>
      </c>
      <c r="C1264" t="s">
        <v>13</v>
      </c>
      <c r="E1264">
        <v>1.555110088971957</v>
      </c>
      <c r="F1264">
        <v>5.279974460601807</v>
      </c>
      <c r="G1264">
        <v>100953.8544645187</v>
      </c>
      <c r="H1264">
        <v>145.5592041015625</v>
      </c>
      <c r="I1264">
        <v>24833.14095485327</v>
      </c>
      <c r="J1264">
        <v>43.10985565185547</v>
      </c>
      <c r="K1264">
        <v>18933.36583555635</v>
      </c>
      <c r="L1264">
        <v>211.9994354248047</v>
      </c>
      <c r="M1264">
        <v>20574.70465204908</v>
      </c>
    </row>
    <row r="1265" spans="1:13">
      <c r="A1265" s="2">
        <v>43076</v>
      </c>
      <c r="B1265">
        <v>25630.07655374621</v>
      </c>
      <c r="C1265" t="s">
        <v>13</v>
      </c>
      <c r="E1265">
        <v>1.563007655374621</v>
      </c>
      <c r="F1265">
        <v>5.332168102264404</v>
      </c>
      <c r="G1265">
        <v>101951.8042356202</v>
      </c>
      <c r="H1265">
        <v>146.0523071289062</v>
      </c>
      <c r="I1265">
        <v>24917.26684066637</v>
      </c>
      <c r="J1265">
        <v>43.18740081787109</v>
      </c>
      <c r="K1265">
        <v>18967.42280407903</v>
      </c>
      <c r="L1265">
        <v>212.7008972167969</v>
      </c>
      <c r="M1265">
        <v>20642.78204652901</v>
      </c>
    </row>
    <row r="1266" spans="1:13">
      <c r="A1266" s="2">
        <v>43077</v>
      </c>
      <c r="B1266">
        <v>25743.90126397818</v>
      </c>
      <c r="C1266" t="s">
        <v>13</v>
      </c>
      <c r="E1266">
        <v>1.574390126397818</v>
      </c>
      <c r="F1266">
        <v>5.402688980102539</v>
      </c>
      <c r="G1266">
        <v>103300.1733406423</v>
      </c>
      <c r="H1266">
        <v>146.6971435546875</v>
      </c>
      <c r="I1266">
        <v>25027.27921640783</v>
      </c>
      <c r="J1266">
        <v>43.32700347900391</v>
      </c>
      <c r="K1266">
        <v>19028.73472950486</v>
      </c>
      <c r="L1266">
        <v>213.8583679199219</v>
      </c>
      <c r="M1266">
        <v>20755.11544879716</v>
      </c>
    </row>
    <row r="1267" spans="1:13">
      <c r="A1267" s="2">
        <v>43080</v>
      </c>
      <c r="B1267">
        <v>25949.08226663053</v>
      </c>
      <c r="C1267" t="s">
        <v>13</v>
      </c>
      <c r="E1267">
        <v>1.594908226663053</v>
      </c>
      <c r="F1267">
        <v>5.52660083770752</v>
      </c>
      <c r="G1267">
        <v>105669.3854897585</v>
      </c>
      <c r="H1267">
        <v>147.8350524902344</v>
      </c>
      <c r="I1267">
        <v>25221.41227150825</v>
      </c>
      <c r="J1267">
        <v>43.59066772460938</v>
      </c>
      <c r="K1267">
        <v>19144.53311352449</v>
      </c>
      <c r="L1267">
        <v>214.5510559082031</v>
      </c>
      <c r="M1267">
        <v>20822.34133902819</v>
      </c>
    </row>
    <row r="1268" spans="1:13">
      <c r="A1268" s="2">
        <v>43081</v>
      </c>
      <c r="B1268">
        <v>25732.86196263116</v>
      </c>
      <c r="C1268" t="s">
        <v>13</v>
      </c>
      <c r="E1268">
        <v>1.573286196263116</v>
      </c>
      <c r="F1268">
        <v>5.505882263183594</v>
      </c>
      <c r="G1268">
        <v>105273.2434302073</v>
      </c>
      <c r="H1268">
        <v>147.6359100341797</v>
      </c>
      <c r="I1268">
        <v>25187.43755509079</v>
      </c>
      <c r="J1268">
        <v>42.84619140625</v>
      </c>
      <c r="K1268">
        <v>18817.56745153671</v>
      </c>
      <c r="L1268">
        <v>214.9193725585938</v>
      </c>
      <c r="M1268">
        <v>20858.08674695834</v>
      </c>
    </row>
    <row r="1269" spans="1:13">
      <c r="A1269" s="2">
        <v>43082</v>
      </c>
      <c r="B1269">
        <v>25796.168232041</v>
      </c>
      <c r="C1269" t="s">
        <v>13</v>
      </c>
      <c r="E1269">
        <v>1.579616823204101</v>
      </c>
      <c r="F1269">
        <v>5.533374309539795</v>
      </c>
      <c r="G1269">
        <v>105798.8952240721</v>
      </c>
      <c r="H1269">
        <v>147.92041015625</v>
      </c>
      <c r="I1269">
        <v>25235.97472370649</v>
      </c>
      <c r="J1269">
        <v>42.9625244140625</v>
      </c>
      <c r="K1269">
        <v>18868.65960581002</v>
      </c>
      <c r="L1269">
        <v>214.8667755126953</v>
      </c>
      <c r="M1269">
        <v>20852.98216409583</v>
      </c>
    </row>
    <row r="1270" spans="1:13">
      <c r="A1270" s="2">
        <v>43083</v>
      </c>
      <c r="B1270">
        <v>25770.56964330329</v>
      </c>
      <c r="C1270" t="s">
        <v>13</v>
      </c>
      <c r="E1270">
        <v>1.577056964330329</v>
      </c>
      <c r="F1270">
        <v>5.525404930114746</v>
      </c>
      <c r="G1270">
        <v>105646.5195683465</v>
      </c>
      <c r="H1270">
        <v>147.8160858154297</v>
      </c>
      <c r="I1270">
        <v>25218.1764602672</v>
      </c>
      <c r="J1270">
        <v>42.90823364257812</v>
      </c>
      <c r="K1270">
        <v>18844.81570695058</v>
      </c>
      <c r="L1270">
        <v>214.0161895751953</v>
      </c>
      <c r="M1270">
        <v>20770.43215913859</v>
      </c>
    </row>
    <row r="1271" spans="1:13">
      <c r="A1271" s="2">
        <v>43084</v>
      </c>
      <c r="B1271">
        <v>26012.41077168339</v>
      </c>
      <c r="C1271" t="s">
        <v>13</v>
      </c>
      <c r="E1271">
        <v>1.601241077168339</v>
      </c>
      <c r="F1271">
        <v>5.70509672164917</v>
      </c>
      <c r="G1271">
        <v>109082.2519012198</v>
      </c>
      <c r="H1271">
        <v>149.4944610595703</v>
      </c>
      <c r="I1271">
        <v>25504.51581798861</v>
      </c>
      <c r="J1271">
        <v>43.0655632019043</v>
      </c>
      <c r="K1271">
        <v>18913.91308754784</v>
      </c>
      <c r="L1271">
        <v>215.8137359619141</v>
      </c>
      <c r="M1271">
        <v>20944.88538789832</v>
      </c>
    </row>
    <row r="1272" spans="1:13">
      <c r="A1272" s="2">
        <v>43087</v>
      </c>
      <c r="B1272">
        <v>26042.82828175505</v>
      </c>
      <c r="C1272" t="s">
        <v>13</v>
      </c>
      <c r="E1272">
        <v>1.604282828175505</v>
      </c>
      <c r="F1272">
        <v>5.851717948913574</v>
      </c>
      <c r="G1272">
        <v>111885.6703929396</v>
      </c>
      <c r="H1272">
        <v>150.7479248046875</v>
      </c>
      <c r="I1272">
        <v>25718.36311164772</v>
      </c>
      <c r="J1272">
        <v>42.58809661865234</v>
      </c>
      <c r="K1272">
        <v>18704.21511110441</v>
      </c>
      <c r="L1272">
        <v>217.1553802490234</v>
      </c>
      <c r="M1272">
        <v>21075.0929750085</v>
      </c>
    </row>
    <row r="1273" spans="1:13">
      <c r="A1273" s="2">
        <v>43088</v>
      </c>
      <c r="B1273">
        <v>25735.48867449946</v>
      </c>
      <c r="C1273" t="s">
        <v>13</v>
      </c>
      <c r="E1273">
        <v>1.573548867449946</v>
      </c>
      <c r="F1273">
        <v>5.75649356842041</v>
      </c>
      <c r="G1273">
        <v>110064.9668419067</v>
      </c>
      <c r="H1273">
        <v>149.8546752929688</v>
      </c>
      <c r="I1273">
        <v>25565.97019929786</v>
      </c>
      <c r="J1273">
        <v>41.81317520141602</v>
      </c>
      <c r="K1273">
        <v>18363.87830263004</v>
      </c>
      <c r="L1273">
        <v>216.3661804199219</v>
      </c>
      <c r="M1273">
        <v>20998.50053803962</v>
      </c>
    </row>
    <row r="1274" spans="1:13">
      <c r="A1274" s="2">
        <v>43089</v>
      </c>
      <c r="B1274">
        <v>25629.1645926452</v>
      </c>
      <c r="C1274" t="s">
        <v>13</v>
      </c>
      <c r="E1274">
        <v>1.56291645926452</v>
      </c>
      <c r="F1274">
        <v>5.732587814331055</v>
      </c>
      <c r="G1274">
        <v>109607.8854606975</v>
      </c>
      <c r="H1274">
        <v>149.6931457519531</v>
      </c>
      <c r="I1274">
        <v>25538.41243759414</v>
      </c>
      <c r="J1274">
        <v>41.48445129394531</v>
      </c>
      <c r="K1274">
        <v>18219.50644369136</v>
      </c>
      <c r="L1274">
        <v>216.1996002197266</v>
      </c>
      <c r="M1274">
        <v>20982.33380432625</v>
      </c>
    </row>
    <row r="1275" spans="1:13">
      <c r="A1275" s="2">
        <v>43090</v>
      </c>
      <c r="B1275">
        <v>25502.49106416215</v>
      </c>
      <c r="C1275" t="s">
        <v>13</v>
      </c>
      <c r="E1275">
        <v>1.550249106416215</v>
      </c>
      <c r="F1275">
        <v>5.729798316955566</v>
      </c>
      <c r="G1275">
        <v>109554.5498784564</v>
      </c>
      <c r="H1275">
        <v>149.7121276855469</v>
      </c>
      <c r="I1275">
        <v>25541.65085206225</v>
      </c>
      <c r="J1275">
        <v>40.99134063720703</v>
      </c>
      <c r="K1275">
        <v>18002.93776536327</v>
      </c>
      <c r="L1275">
        <v>216.6380462646484</v>
      </c>
      <c r="M1275">
        <v>21024.88532273973</v>
      </c>
    </row>
    <row r="1276" spans="1:13">
      <c r="A1276" s="2">
        <v>43091</v>
      </c>
      <c r="B1276">
        <v>25497.94456078093</v>
      </c>
      <c r="C1276" t="s">
        <v>13</v>
      </c>
      <c r="E1276">
        <v>1.549794456078093</v>
      </c>
      <c r="F1276">
        <v>5.710673809051514</v>
      </c>
      <c r="G1276">
        <v>109188.8865969277</v>
      </c>
      <c r="H1276">
        <v>149.5411071777344</v>
      </c>
      <c r="I1276">
        <v>25512.47388312448</v>
      </c>
      <c r="J1276">
        <v>41.05394744873047</v>
      </c>
      <c r="K1276">
        <v>18030.4339758805</v>
      </c>
      <c r="L1276">
        <v>216.5941925048828</v>
      </c>
      <c r="M1276">
        <v>21020.62928237221</v>
      </c>
    </row>
    <row r="1277" spans="1:13">
      <c r="A1277" s="2">
        <v>43095</v>
      </c>
      <c r="B1277">
        <v>25336.62806737435</v>
      </c>
      <c r="C1277" t="s">
        <v>13</v>
      </c>
      <c r="E1277">
        <v>1.533662806737435</v>
      </c>
      <c r="F1277">
        <v>5.618239879608154</v>
      </c>
      <c r="G1277">
        <v>107421.536862523</v>
      </c>
      <c r="H1277">
        <v>148.7333679199219</v>
      </c>
      <c r="I1277">
        <v>25374.6694552435</v>
      </c>
      <c r="J1277">
        <v>40.81130599975586</v>
      </c>
      <c r="K1277">
        <v>17923.86856871686</v>
      </c>
      <c r="L1277">
        <v>216.3421783447266</v>
      </c>
      <c r="M1277">
        <v>20996.17111859003</v>
      </c>
    </row>
    <row r="1278" spans="1:13">
      <c r="A1278" s="2">
        <v>43096</v>
      </c>
      <c r="B1278">
        <v>25382.83810273928</v>
      </c>
      <c r="C1278" t="s">
        <v>13</v>
      </c>
      <c r="E1278">
        <v>1.538283810273928</v>
      </c>
      <c r="F1278">
        <v>5.618239879608154</v>
      </c>
      <c r="G1278">
        <v>107421.536862523</v>
      </c>
      <c r="H1278">
        <v>148.7523651123047</v>
      </c>
      <c r="I1278">
        <v>25377.91047293867</v>
      </c>
      <c r="J1278">
        <v>40.9835090637207</v>
      </c>
      <c r="K1278">
        <v>17999.49822599013</v>
      </c>
      <c r="L1278">
        <v>216.4655609130859</v>
      </c>
      <c r="M1278">
        <v>21008.14548964493</v>
      </c>
    </row>
    <row r="1279" spans="1:13">
      <c r="A1279" s="2">
        <v>43097</v>
      </c>
      <c r="B1279">
        <v>25461.93757668102</v>
      </c>
      <c r="C1279" t="s">
        <v>13</v>
      </c>
      <c r="E1279">
        <v>1.546193757668102</v>
      </c>
      <c r="F1279">
        <v>5.633378505706787</v>
      </c>
      <c r="G1279">
        <v>107710.989523205</v>
      </c>
      <c r="H1279">
        <v>148.9328918457031</v>
      </c>
      <c r="I1279">
        <v>25408.70925233757</v>
      </c>
      <c r="J1279">
        <v>41.21049118041992</v>
      </c>
      <c r="K1279">
        <v>18099.18622977983</v>
      </c>
      <c r="L1279">
        <v>216.870849609375</v>
      </c>
      <c r="M1279">
        <v>21047.47906243607</v>
      </c>
    </row>
    <row r="1280" spans="1:13">
      <c r="A1280" s="2">
        <v>43098</v>
      </c>
      <c r="B1280">
        <v>25355.26381558497</v>
      </c>
      <c r="C1280" t="s">
        <v>13</v>
      </c>
      <c r="E1280">
        <v>1.535526381558498</v>
      </c>
      <c r="F1280">
        <v>5.526998996734619</v>
      </c>
      <c r="G1280">
        <v>105676.998346369</v>
      </c>
      <c r="H1280">
        <v>148.0111236572266</v>
      </c>
      <c r="I1280">
        <v>25251.45090860434</v>
      </c>
      <c r="J1280">
        <v>41.23397064208984</v>
      </c>
      <c r="K1280">
        <v>18109.49814640995</v>
      </c>
      <c r="L1280">
        <v>216.1218872070312</v>
      </c>
      <c r="M1280">
        <v>20974.79169799647</v>
      </c>
    </row>
    <row r="1281" spans="1:13">
      <c r="A1281" s="2">
        <v>43102</v>
      </c>
      <c r="B1281">
        <v>25568.75421228557</v>
      </c>
      <c r="C1281" t="s">
        <v>13</v>
      </c>
      <c r="E1281">
        <v>1.556875421228558</v>
      </c>
      <c r="F1281">
        <v>5.810679912567139</v>
      </c>
      <c r="G1281">
        <v>111101.0173648348</v>
      </c>
      <c r="H1281">
        <v>150.6053771972656</v>
      </c>
      <c r="I1281">
        <v>25694.04376441212</v>
      </c>
      <c r="J1281">
        <v>40.85044860839844</v>
      </c>
      <c r="K1281">
        <v>17941.05956409326</v>
      </c>
      <c r="L1281">
        <v>217.7078247070312</v>
      </c>
      <c r="M1281">
        <v>21128.7081251498</v>
      </c>
    </row>
    <row r="1282" spans="1:13">
      <c r="A1282" s="2">
        <v>43103</v>
      </c>
      <c r="B1282">
        <v>25665.11718935098</v>
      </c>
      <c r="C1282" t="s">
        <v>13</v>
      </c>
      <c r="E1282">
        <v>1.566511718935098</v>
      </c>
      <c r="F1282">
        <v>5.980809211730957</v>
      </c>
      <c r="G1282">
        <v>114353.9134983469</v>
      </c>
      <c r="H1282">
        <v>152.0686950683594</v>
      </c>
      <c r="I1282">
        <v>25943.6932398879</v>
      </c>
      <c r="J1282">
        <v>40.52953720092773</v>
      </c>
      <c r="K1282">
        <v>17800.11886766611</v>
      </c>
      <c r="L1282">
        <v>219.0030822753906</v>
      </c>
      <c r="M1282">
        <v>21254.413846318</v>
      </c>
    </row>
    <row r="1283" spans="1:13">
      <c r="A1283" s="2">
        <v>43104</v>
      </c>
      <c r="B1283">
        <v>25611.90929986477</v>
      </c>
      <c r="C1283" t="s">
        <v>13</v>
      </c>
      <c r="E1283">
        <v>1.561190929986477</v>
      </c>
      <c r="F1283">
        <v>6.015870571136475</v>
      </c>
      <c r="G1283">
        <v>115024.2916225528</v>
      </c>
      <c r="H1283">
        <v>152.3348236083984</v>
      </c>
      <c r="I1283">
        <v>25989.09612311806</v>
      </c>
      <c r="J1283">
        <v>40.19295883178711</v>
      </c>
      <c r="K1283">
        <v>17652.29741712038</v>
      </c>
      <c r="L1283">
        <v>219.9634704589844</v>
      </c>
      <c r="M1283">
        <v>21347.62024184053</v>
      </c>
    </row>
    <row r="1284" spans="1:13">
      <c r="A1284" s="2">
        <v>43105</v>
      </c>
      <c r="B1284">
        <v>25796.50180172148</v>
      </c>
      <c r="C1284" t="s">
        <v>13</v>
      </c>
      <c r="E1284">
        <v>1.579650180172148</v>
      </c>
      <c r="F1284">
        <v>6.197554111480713</v>
      </c>
      <c r="G1284">
        <v>118498.1064728655</v>
      </c>
      <c r="H1284">
        <v>153.8647308349609</v>
      </c>
      <c r="I1284">
        <v>26250.10608150288</v>
      </c>
      <c r="J1284">
        <v>40.17729949951172</v>
      </c>
      <c r="K1284">
        <v>17645.42001374643</v>
      </c>
      <c r="L1284">
        <v>221.3731689453125</v>
      </c>
      <c r="M1284">
        <v>21484.43254016823</v>
      </c>
    </row>
    <row r="1285" spans="1:13">
      <c r="A1285" s="2">
        <v>43108</v>
      </c>
      <c r="B1285">
        <v>25966.84103774902</v>
      </c>
      <c r="C1285" t="s">
        <v>13</v>
      </c>
      <c r="E1285">
        <v>1.596684103774902</v>
      </c>
      <c r="F1285">
        <v>6.266482353210449</v>
      </c>
      <c r="G1285">
        <v>119816.0241514457</v>
      </c>
      <c r="H1285">
        <v>154.46337890625</v>
      </c>
      <c r="I1285">
        <v>26352.2384889204</v>
      </c>
      <c r="J1285">
        <v>40.55300903320312</v>
      </c>
      <c r="K1285">
        <v>17810.42743355159</v>
      </c>
      <c r="L1285">
        <v>221.8313598632812</v>
      </c>
      <c r="M1285">
        <v>21528.90031336097</v>
      </c>
    </row>
    <row r="1286" spans="1:13">
      <c r="A1286" s="2">
        <v>43109</v>
      </c>
      <c r="B1286">
        <v>25865.85773307201</v>
      </c>
      <c r="C1286" t="s">
        <v>13</v>
      </c>
      <c r="E1286">
        <v>1.586585773307201</v>
      </c>
      <c r="F1286">
        <v>6.271263122558594</v>
      </c>
      <c r="G1286">
        <v>119907.4331339327</v>
      </c>
      <c r="H1286">
        <v>154.472900390625</v>
      </c>
      <c r="I1286">
        <v>26353.86290260859</v>
      </c>
      <c r="J1286">
        <v>40.1538200378418</v>
      </c>
      <c r="K1286">
        <v>17635.10809711631</v>
      </c>
      <c r="L1286">
        <v>222.2983703613281</v>
      </c>
      <c r="M1286">
        <v>21574.22403343346</v>
      </c>
    </row>
    <row r="1287" spans="1:13">
      <c r="A1287" s="2">
        <v>43110</v>
      </c>
      <c r="B1287">
        <v>25707.46186624579</v>
      </c>
      <c r="C1287" t="s">
        <v>13</v>
      </c>
      <c r="E1287">
        <v>1.570746186624579</v>
      </c>
      <c r="F1287">
        <v>6.226639747619629</v>
      </c>
      <c r="G1287">
        <v>119054.2279275593</v>
      </c>
      <c r="H1287">
        <v>154.1118011474609</v>
      </c>
      <c r="I1287">
        <v>26292.25753412961</v>
      </c>
      <c r="J1287">
        <v>39.71549224853516</v>
      </c>
      <c r="K1287">
        <v>17442.59944067695</v>
      </c>
      <c r="L1287">
        <v>221.9194793701172</v>
      </c>
      <c r="M1287">
        <v>21537.45237777378</v>
      </c>
    </row>
    <row r="1288" spans="1:13">
      <c r="A1288" s="2">
        <v>43111</v>
      </c>
      <c r="B1288">
        <v>25798.89657376354</v>
      </c>
      <c r="C1288" t="s">
        <v>13</v>
      </c>
      <c r="E1288">
        <v>1.579889657376354</v>
      </c>
      <c r="F1288">
        <v>6.351346969604492</v>
      </c>
      <c r="G1288">
        <v>121438.6475555095</v>
      </c>
      <c r="H1288">
        <v>155.1665496826172</v>
      </c>
      <c r="I1288">
        <v>26472.20300172906</v>
      </c>
      <c r="J1288">
        <v>39.56678771972656</v>
      </c>
      <c r="K1288">
        <v>17377.2900768954</v>
      </c>
      <c r="L1288">
        <v>223.5583038330078</v>
      </c>
      <c r="M1288">
        <v>21696.50152445176</v>
      </c>
    </row>
    <row r="1289" spans="1:13">
      <c r="A1289" s="2">
        <v>43112</v>
      </c>
      <c r="B1289">
        <v>25880.57622026654</v>
      </c>
      <c r="C1289" t="s">
        <v>13</v>
      </c>
      <c r="E1289">
        <v>1.588057622026654</v>
      </c>
      <c r="F1289">
        <v>6.486017227172852</v>
      </c>
      <c r="G1289">
        <v>124013.5618253989</v>
      </c>
      <c r="H1289">
        <v>156.3068695068359</v>
      </c>
      <c r="I1289">
        <v>26666.74736670566</v>
      </c>
      <c r="J1289">
        <v>39.33979034423828</v>
      </c>
      <c r="K1289">
        <v>17277.59537161643</v>
      </c>
      <c r="L1289">
        <v>225.0385284423828</v>
      </c>
      <c r="M1289">
        <v>21840.15843606362</v>
      </c>
    </row>
    <row r="1290" spans="1:13">
      <c r="A1290" s="2">
        <v>43116</v>
      </c>
      <c r="B1290">
        <v>25804.07349403738</v>
      </c>
      <c r="C1290" t="s">
        <v>13</v>
      </c>
      <c r="E1290">
        <v>1.580407349403738</v>
      </c>
      <c r="F1290">
        <v>6.435813903808594</v>
      </c>
      <c r="G1290">
        <v>123053.6672201563</v>
      </c>
      <c r="H1290">
        <v>155.8602447509766</v>
      </c>
      <c r="I1290">
        <v>26590.55091053073</v>
      </c>
      <c r="J1290">
        <v>39.25367736816406</v>
      </c>
      <c r="K1290">
        <v>17239.77551686283</v>
      </c>
      <c r="L1290">
        <v>224.2191162109375</v>
      </c>
      <c r="M1290">
        <v>21760.63386272463</v>
      </c>
    </row>
    <row r="1291" spans="1:13">
      <c r="A1291" s="2">
        <v>43117</v>
      </c>
      <c r="B1291">
        <v>26075.12093138578</v>
      </c>
      <c r="C1291" t="s">
        <v>13</v>
      </c>
      <c r="E1291">
        <v>1.607512093138578</v>
      </c>
      <c r="F1291">
        <v>6.638614177703857</v>
      </c>
      <c r="G1291">
        <v>126931.2369866308</v>
      </c>
      <c r="H1291">
        <v>157.5421600341797</v>
      </c>
      <c r="I1291">
        <v>26877.49421693108</v>
      </c>
      <c r="J1291">
        <v>39.49634552001953</v>
      </c>
      <c r="K1291">
        <v>17346.35265163271</v>
      </c>
      <c r="L1291">
        <v>226.3865966796875</v>
      </c>
      <c r="M1291">
        <v>21970.98947237169</v>
      </c>
    </row>
    <row r="1292" spans="1:13">
      <c r="A1292" s="2">
        <v>43118</v>
      </c>
      <c r="B1292">
        <v>26014.74126242702</v>
      </c>
      <c r="C1292" t="s">
        <v>13</v>
      </c>
      <c r="E1292">
        <v>1.601474126242702</v>
      </c>
      <c r="F1292">
        <v>6.644988536834717</v>
      </c>
      <c r="G1292">
        <v>127053.1156299468</v>
      </c>
      <c r="H1292">
        <v>157.5706787109375</v>
      </c>
      <c r="I1292">
        <v>26882.35964831444</v>
      </c>
      <c r="J1292">
        <v>39.2458610534668</v>
      </c>
      <c r="K1292">
        <v>17236.34267897898</v>
      </c>
      <c r="L1292">
        <v>226.0781860351562</v>
      </c>
      <c r="M1292">
        <v>21941.05798736531</v>
      </c>
    </row>
    <row r="1293" spans="1:13">
      <c r="A1293" s="2">
        <v>43119</v>
      </c>
      <c r="B1293">
        <v>26046.80228308561</v>
      </c>
      <c r="C1293" t="s">
        <v>13</v>
      </c>
      <c r="E1293">
        <v>1.604680228308561</v>
      </c>
      <c r="F1293">
        <v>6.708736896514893</v>
      </c>
      <c r="G1293">
        <v>128271.9932350424</v>
      </c>
      <c r="H1293">
        <v>158.0648193359375</v>
      </c>
      <c r="I1293">
        <v>26966.6625535679</v>
      </c>
      <c r="J1293">
        <v>39.12844848632812</v>
      </c>
      <c r="K1293">
        <v>17184.77639433909</v>
      </c>
      <c r="L1293">
        <v>227.03857421875</v>
      </c>
      <c r="M1293">
        <v>22034.26438288784</v>
      </c>
    </row>
    <row r="1294" spans="1:13">
      <c r="A1294" s="2">
        <v>43122</v>
      </c>
      <c r="B1294">
        <v>26272.10646495561</v>
      </c>
      <c r="C1294" t="s">
        <v>13</v>
      </c>
      <c r="E1294">
        <v>1.62721064649556</v>
      </c>
      <c r="F1294">
        <v>6.91831111907959</v>
      </c>
      <c r="G1294">
        <v>132279.081853024</v>
      </c>
      <c r="H1294">
        <v>159.7562866210938</v>
      </c>
      <c r="I1294">
        <v>27255.23548011056</v>
      </c>
      <c r="J1294">
        <v>39.18324279785156</v>
      </c>
      <c r="K1294">
        <v>17208.84144234478</v>
      </c>
      <c r="L1294">
        <v>228.8624572753906</v>
      </c>
      <c r="M1294">
        <v>22211.27360527121</v>
      </c>
    </row>
    <row r="1295" spans="1:13">
      <c r="A1295" s="2">
        <v>43123</v>
      </c>
      <c r="B1295">
        <v>26537.57759357952</v>
      </c>
      <c r="C1295" t="s">
        <v>13</v>
      </c>
      <c r="E1295">
        <v>1.653757759357953</v>
      </c>
      <c r="F1295">
        <v>7.093619823455811</v>
      </c>
      <c r="G1295">
        <v>135631.0089428272</v>
      </c>
      <c r="H1295">
        <v>161.0771026611328</v>
      </c>
      <c r="I1295">
        <v>27480.57341803193</v>
      </c>
      <c r="J1295">
        <v>39.55894088745117</v>
      </c>
      <c r="K1295">
        <v>17373.84383603299</v>
      </c>
      <c r="L1295">
        <v>229.3822631835938</v>
      </c>
      <c r="M1295">
        <v>22261.72115960662</v>
      </c>
    </row>
    <row r="1296" spans="1:13">
      <c r="A1296" s="2">
        <v>43124</v>
      </c>
      <c r="B1296">
        <v>26340.12675235779</v>
      </c>
      <c r="C1296" t="s">
        <v>13</v>
      </c>
      <c r="E1296">
        <v>1.634012675235779</v>
      </c>
      <c r="F1296">
        <v>6.949787616729736</v>
      </c>
      <c r="G1296">
        <v>132880.9169161548</v>
      </c>
      <c r="H1296">
        <v>160.0318603515625</v>
      </c>
      <c r="I1296">
        <v>27302.24976089359</v>
      </c>
      <c r="J1296">
        <v>39.31629943847656</v>
      </c>
      <c r="K1296">
        <v>17267.27842886935</v>
      </c>
      <c r="L1296">
        <v>229.2677307128906</v>
      </c>
      <c r="M1296">
        <v>22250.60569718539</v>
      </c>
    </row>
    <row r="1297" spans="1:13">
      <c r="A1297" s="2">
        <v>43125</v>
      </c>
      <c r="B1297">
        <v>26490.39714491965</v>
      </c>
      <c r="C1297" t="s">
        <v>13</v>
      </c>
      <c r="E1297">
        <v>1.649039714491965</v>
      </c>
      <c r="F1297">
        <v>6.941021919250488</v>
      </c>
      <c r="G1297">
        <v>132713.3155472082</v>
      </c>
      <c r="H1297">
        <v>159.974853515625</v>
      </c>
      <c r="I1297">
        <v>27292.524104581</v>
      </c>
      <c r="J1297">
        <v>39.92682266235352</v>
      </c>
      <c r="K1297">
        <v>17535.41339183734</v>
      </c>
      <c r="L1297">
        <v>229.3734436035156</v>
      </c>
      <c r="M1297">
        <v>22260.86521272687</v>
      </c>
    </row>
    <row r="1298" spans="1:13">
      <c r="A1298" s="2">
        <v>43126</v>
      </c>
      <c r="B1298">
        <v>26804.32855989002</v>
      </c>
      <c r="C1298" t="s">
        <v>13</v>
      </c>
      <c r="E1298">
        <v>1.680432855989002</v>
      </c>
      <c r="F1298">
        <v>7.25100040435791</v>
      </c>
      <c r="G1298">
        <v>138640.1477897074</v>
      </c>
      <c r="H1298">
        <v>162.4264984130859</v>
      </c>
      <c r="I1298">
        <v>27710.78720024491</v>
      </c>
      <c r="J1298">
        <v>39.95030975341797</v>
      </c>
      <c r="K1298">
        <v>17545.7286592121</v>
      </c>
      <c r="L1298">
        <v>232.0431518554688</v>
      </c>
      <c r="M1298">
        <v>22519.96240645763</v>
      </c>
    </row>
    <row r="1299" spans="1:13">
      <c r="A1299" s="2">
        <v>43129</v>
      </c>
      <c r="B1299">
        <v>26574.80675434117</v>
      </c>
      <c r="C1299" t="s">
        <v>13</v>
      </c>
      <c r="E1299">
        <v>1.657480675434117</v>
      </c>
      <c r="F1299">
        <v>7.154978275299072</v>
      </c>
      <c r="G1299">
        <v>136804.1911738729</v>
      </c>
      <c r="H1299">
        <v>161.6377716064453</v>
      </c>
      <c r="I1299">
        <v>27576.22639328617</v>
      </c>
      <c r="J1299">
        <v>39.44154357910156</v>
      </c>
      <c r="K1299">
        <v>17322.28425288237</v>
      </c>
      <c r="L1299">
        <v>230.4395751953125</v>
      </c>
      <c r="M1299">
        <v>22364.33408554478</v>
      </c>
    </row>
    <row r="1300" spans="1:13">
      <c r="A1300" s="2">
        <v>43130</v>
      </c>
      <c r="B1300">
        <v>26421.63316872318</v>
      </c>
      <c r="C1300" t="s">
        <v>13</v>
      </c>
      <c r="E1300">
        <v>1.642163316872318</v>
      </c>
      <c r="F1300">
        <v>6.972099781036377</v>
      </c>
      <c r="G1300">
        <v>133307.5286365351</v>
      </c>
      <c r="H1300">
        <v>160.3074188232422</v>
      </c>
      <c r="I1300">
        <v>27349.26143844956</v>
      </c>
      <c r="J1300">
        <v>39.5119743347168</v>
      </c>
      <c r="K1300">
        <v>17353.2166520281</v>
      </c>
      <c r="L1300">
        <v>227.9813690185547</v>
      </c>
      <c r="M1300">
        <v>22125.76332728173</v>
      </c>
    </row>
    <row r="1301" spans="1:13">
      <c r="A1301" s="2">
        <v>43131</v>
      </c>
      <c r="B1301">
        <v>26619.0988818393</v>
      </c>
      <c r="C1301" t="s">
        <v>13</v>
      </c>
      <c r="E1301">
        <v>1.66190988818393</v>
      </c>
      <c r="F1301">
        <v>7.058159828186035</v>
      </c>
      <c r="G1301">
        <v>134953.0088448174</v>
      </c>
      <c r="H1301">
        <v>160.9726104736328</v>
      </c>
      <c r="I1301">
        <v>27462.74651909493</v>
      </c>
      <c r="J1301">
        <v>39.95030975341797</v>
      </c>
      <c r="K1301">
        <v>17545.7286592121</v>
      </c>
      <c r="L1301">
        <v>228.1928100585938</v>
      </c>
      <c r="M1301">
        <v>22146.28383924162</v>
      </c>
    </row>
    <row r="1302" spans="1:13">
      <c r="A1302" s="2">
        <v>43132</v>
      </c>
      <c r="B1302">
        <v>26284.30116543715</v>
      </c>
      <c r="C1302" t="s">
        <v>13</v>
      </c>
      <c r="E1302">
        <v>1.628430116543715</v>
      </c>
      <c r="F1302">
        <v>6.881655693054199</v>
      </c>
      <c r="G1302">
        <v>131578.2249507956</v>
      </c>
      <c r="H1302">
        <v>159.604248046875</v>
      </c>
      <c r="I1302">
        <v>27229.2969256409</v>
      </c>
      <c r="J1302">
        <v>39.32412719726562</v>
      </c>
      <c r="K1302">
        <v>17270.71629287016</v>
      </c>
      <c r="L1302">
        <v>227.9637908935547</v>
      </c>
      <c r="M1302">
        <v>22124.05735703003</v>
      </c>
    </row>
    <row r="1303" spans="1:13">
      <c r="A1303" s="2">
        <v>43133</v>
      </c>
      <c r="B1303">
        <v>25806.41419153651</v>
      </c>
      <c r="C1303" t="s">
        <v>13</v>
      </c>
      <c r="E1303">
        <v>1.580641419153651</v>
      </c>
      <c r="F1303">
        <v>6.461313247680664</v>
      </c>
      <c r="G1303">
        <v>123541.2182621945</v>
      </c>
      <c r="H1303">
        <v>156.4208526611328</v>
      </c>
      <c r="I1303">
        <v>26686.19347287672</v>
      </c>
      <c r="J1303">
        <v>39.04234313964844</v>
      </c>
      <c r="K1303">
        <v>17146.95989033013</v>
      </c>
      <c r="L1303">
        <v>223.0825042724609</v>
      </c>
      <c r="M1303">
        <v>21650.32481925342</v>
      </c>
    </row>
    <row r="1304" spans="1:13">
      <c r="A1304" s="2">
        <v>43136</v>
      </c>
      <c r="B1304">
        <v>24876.02161934908</v>
      </c>
      <c r="C1304" t="s">
        <v>14</v>
      </c>
      <c r="E1304">
        <v>1.487602161934908</v>
      </c>
      <c r="F1304">
        <v>5.715455055236816</v>
      </c>
      <c r="G1304">
        <v>109280.3046966083</v>
      </c>
      <c r="H1304">
        <v>150.2537384033203</v>
      </c>
      <c r="I1304">
        <v>25634.05239671306</v>
      </c>
      <c r="J1304">
        <v>38.40050888061523</v>
      </c>
      <c r="K1304">
        <v>16865.07347135888</v>
      </c>
      <c r="L1304">
        <v>213.919189453125</v>
      </c>
      <c r="M1304">
        <v>20761.0182243382</v>
      </c>
    </row>
    <row r="1305" spans="1:13">
      <c r="A1305" s="2">
        <v>43137</v>
      </c>
      <c r="B1305">
        <v>25209.69444246228</v>
      </c>
      <c r="C1305" t="s">
        <v>14</v>
      </c>
      <c r="E1305">
        <v>1.520969444246228</v>
      </c>
      <c r="F1305">
        <v>6.156117916107178</v>
      </c>
      <c r="G1305">
        <v>117705.8405881502</v>
      </c>
      <c r="H1305">
        <v>154.2353057861328</v>
      </c>
      <c r="I1305">
        <v>26313.32805398884</v>
      </c>
      <c r="J1305">
        <v>37.82912445068359</v>
      </c>
      <c r="K1305">
        <v>16614.12782839497</v>
      </c>
      <c r="L1305">
        <v>217.8752899169922</v>
      </c>
      <c r="M1305">
        <v>21144.96074972654</v>
      </c>
    </row>
    <row r="1306" spans="1:13">
      <c r="A1306" s="2">
        <v>43138</v>
      </c>
      <c r="B1306">
        <v>24915.18119089309</v>
      </c>
      <c r="C1306" t="s">
        <v>14</v>
      </c>
      <c r="E1306">
        <v>1.491518119089309</v>
      </c>
      <c r="F1306">
        <v>5.912676811218262</v>
      </c>
      <c r="G1306">
        <v>113051.2124157942</v>
      </c>
      <c r="H1306">
        <v>152.2398376464844</v>
      </c>
      <c r="I1306">
        <v>25972.89103464218</v>
      </c>
      <c r="J1306">
        <v>37.64910507202148</v>
      </c>
      <c r="K1306">
        <v>16535.06533323784</v>
      </c>
      <c r="L1306">
        <v>216.6858062744141</v>
      </c>
      <c r="M1306">
        <v>21029.52046760763</v>
      </c>
    </row>
    <row r="1307" spans="1:13">
      <c r="A1307" s="2">
        <v>43139</v>
      </c>
      <c r="B1307">
        <v>24022.70848898615</v>
      </c>
      <c r="C1307" t="s">
        <v>15</v>
      </c>
      <c r="E1307">
        <v>1.402270848898615</v>
      </c>
      <c r="F1307">
        <v>5.179968357086182</v>
      </c>
      <c r="G1307">
        <v>99041.72369661171</v>
      </c>
      <c r="H1307">
        <v>145.8161010742188</v>
      </c>
      <c r="I1307">
        <v>24876.96888570948</v>
      </c>
      <c r="J1307">
        <v>37.22643661499023</v>
      </c>
      <c r="K1307">
        <v>16349.43408017243</v>
      </c>
      <c r="L1307">
        <v>208.6326751708984</v>
      </c>
      <c r="M1307">
        <v>20247.95803727826</v>
      </c>
    </row>
    <row r="1308" spans="1:13">
      <c r="A1308" s="2">
        <v>43140</v>
      </c>
      <c r="B1308">
        <v>24519.31580729633</v>
      </c>
      <c r="C1308" t="s">
        <v>14</v>
      </c>
      <c r="E1308">
        <v>1.451931580729633</v>
      </c>
      <c r="F1308">
        <v>5.423806190490723</v>
      </c>
      <c r="G1308">
        <v>103703.9373739975</v>
      </c>
      <c r="H1308">
        <v>148.3342132568359</v>
      </c>
      <c r="I1308">
        <v>25306.57163846591</v>
      </c>
      <c r="J1308">
        <v>38.0091438293457</v>
      </c>
      <c r="K1308">
        <v>16693.19032355209</v>
      </c>
      <c r="L1308">
        <v>211.8486480712891</v>
      </c>
      <c r="M1308">
        <v>20560.07062598372</v>
      </c>
    </row>
    <row r="1309" spans="1:13">
      <c r="A1309" s="2">
        <v>43143</v>
      </c>
      <c r="B1309">
        <v>24916.1192796763</v>
      </c>
      <c r="C1309" t="s">
        <v>14</v>
      </c>
      <c r="E1309">
        <v>1.49161192796763</v>
      </c>
      <c r="F1309">
        <v>5.727407932281494</v>
      </c>
      <c r="G1309">
        <v>109508.8453872129</v>
      </c>
      <c r="H1309">
        <v>150.9664154052734</v>
      </c>
      <c r="I1309">
        <v>25755.63871998284</v>
      </c>
      <c r="J1309">
        <v>38.29875946044922</v>
      </c>
      <c r="K1309">
        <v>16820.38626546526</v>
      </c>
      <c r="L1309">
        <v>214.7561950683594</v>
      </c>
      <c r="M1309">
        <v>20842.25024880584</v>
      </c>
    </row>
    <row r="1310" spans="1:13">
      <c r="A1310" s="2">
        <v>43144</v>
      </c>
      <c r="B1310">
        <v>25050.0002501364</v>
      </c>
      <c r="C1310" t="s">
        <v>14</v>
      </c>
      <c r="E1310">
        <v>1.50500002501364</v>
      </c>
      <c r="F1310">
        <v>5.797133922576904</v>
      </c>
      <c r="G1310">
        <v>110842.0161305947</v>
      </c>
      <c r="H1310">
        <v>151.7456817626953</v>
      </c>
      <c r="I1310">
        <v>25888.58552616165</v>
      </c>
      <c r="J1310">
        <v>38.4709587097168</v>
      </c>
      <c r="K1310">
        <v>16896.01424736621</v>
      </c>
      <c r="L1310">
        <v>215.4787292480469</v>
      </c>
      <c r="M1310">
        <v>20912.37273436007</v>
      </c>
    </row>
    <row r="1311" spans="1:13">
      <c r="A1311" s="2">
        <v>43145</v>
      </c>
      <c r="B1311">
        <v>25289.60007423106</v>
      </c>
      <c r="C1311" t="s">
        <v>13</v>
      </c>
      <c r="E1311">
        <v>1.528960007423106</v>
      </c>
      <c r="F1311">
        <v>6.136595249176025</v>
      </c>
      <c r="G1311">
        <v>117332.564450011</v>
      </c>
      <c r="H1311">
        <v>154.5868682861328</v>
      </c>
      <c r="I1311">
        <v>26373.30640555258</v>
      </c>
      <c r="J1311">
        <v>38.04045104980469</v>
      </c>
      <c r="K1311">
        <v>16706.94010418303</v>
      </c>
      <c r="L1311">
        <v>218.2982025146484</v>
      </c>
      <c r="M1311">
        <v>21186.00473540024</v>
      </c>
    </row>
    <row r="1312" spans="1:13">
      <c r="A1312" s="2">
        <v>43146</v>
      </c>
      <c r="B1312">
        <v>25856.14801924022</v>
      </c>
      <c r="C1312" t="s">
        <v>13</v>
      </c>
      <c r="E1312">
        <v>1.585614801924021</v>
      </c>
      <c r="F1312">
        <v>6.457329273223877</v>
      </c>
      <c r="G1312">
        <v>123465.044110122</v>
      </c>
      <c r="H1312">
        <v>157.4566650390625</v>
      </c>
      <c r="I1312">
        <v>26862.90833568926</v>
      </c>
      <c r="J1312">
        <v>38.88580703735352</v>
      </c>
      <c r="K1312">
        <v>17078.21098717544</v>
      </c>
      <c r="L1312">
        <v>221.1264801025391</v>
      </c>
      <c r="M1312">
        <v>21460.49120244321</v>
      </c>
    </row>
    <row r="1313" spans="1:13">
      <c r="A1313" s="2">
        <v>43147</v>
      </c>
      <c r="B1313">
        <v>25861.87061482495</v>
      </c>
      <c r="C1313" t="s">
        <v>13</v>
      </c>
      <c r="E1313">
        <v>1.586187061482495</v>
      </c>
      <c r="F1313">
        <v>6.385214328765869</v>
      </c>
      <c r="G1313">
        <v>122086.1962270774</v>
      </c>
      <c r="H1313">
        <v>156.7534637451172</v>
      </c>
      <c r="I1313">
        <v>26742.93861642647</v>
      </c>
      <c r="J1313">
        <v>39.23020172119141</v>
      </c>
      <c r="K1313">
        <v>17229.46527560503</v>
      </c>
      <c r="L1313">
        <v>221.1000823974609</v>
      </c>
      <c r="M1313">
        <v>21457.92928531175</v>
      </c>
    </row>
    <row r="1314" spans="1:13">
      <c r="A1314" s="2">
        <v>43151</v>
      </c>
      <c r="B1314">
        <v>25767.37999657189</v>
      </c>
      <c r="C1314" t="s">
        <v>13</v>
      </c>
      <c r="E1314">
        <v>1.57673799965719</v>
      </c>
      <c r="F1314">
        <v>6.417088508605957</v>
      </c>
      <c r="G1314">
        <v>122695.6350296252</v>
      </c>
      <c r="H1314">
        <v>157.0670623779297</v>
      </c>
      <c r="I1314">
        <v>26796.44013905398</v>
      </c>
      <c r="J1314">
        <v>38.721435546875</v>
      </c>
      <c r="K1314">
        <v>17006.0208692753</v>
      </c>
      <c r="L1314">
        <v>219.7608032226562</v>
      </c>
      <c r="M1314">
        <v>21327.95123412953</v>
      </c>
    </row>
    <row r="1315" spans="1:13">
      <c r="A1315" s="2">
        <v>43152</v>
      </c>
      <c r="B1315">
        <v>25579.33309607171</v>
      </c>
      <c r="C1315" t="s">
        <v>13</v>
      </c>
      <c r="E1315">
        <v>1.557933309607171</v>
      </c>
      <c r="F1315">
        <v>6.359315395355225</v>
      </c>
      <c r="G1315">
        <v>121591.004976848</v>
      </c>
      <c r="H1315">
        <v>156.6204223632812</v>
      </c>
      <c r="I1315">
        <v>26720.24107965198</v>
      </c>
      <c r="J1315">
        <v>38.21265411376953</v>
      </c>
      <c r="K1315">
        <v>16782.5697614563</v>
      </c>
      <c r="L1315">
        <v>218.6065979003906</v>
      </c>
      <c r="M1315">
        <v>21215.93473952966</v>
      </c>
    </row>
    <row r="1316" spans="1:13">
      <c r="A1316" s="2">
        <v>43153</v>
      </c>
      <c r="B1316">
        <v>25628.61581825012</v>
      </c>
      <c r="C1316" t="s">
        <v>13</v>
      </c>
      <c r="E1316">
        <v>1.562861581825012</v>
      </c>
      <c r="F1316">
        <v>6.360511779785156</v>
      </c>
      <c r="G1316">
        <v>121613.8800154536</v>
      </c>
      <c r="H1316">
        <v>156.6014099121094</v>
      </c>
      <c r="I1316">
        <v>26716.99745872974</v>
      </c>
      <c r="J1316">
        <v>38.40834045410156</v>
      </c>
      <c r="K1316">
        <v>16868.51301073201</v>
      </c>
      <c r="L1316">
        <v>218.8709106445312</v>
      </c>
      <c r="M1316">
        <v>21241.58649013725</v>
      </c>
    </row>
    <row r="1317" spans="1:13">
      <c r="A1317" s="2">
        <v>43154</v>
      </c>
      <c r="B1317">
        <v>26282.16816423889</v>
      </c>
      <c r="C1317" t="s">
        <v>13</v>
      </c>
      <c r="E1317">
        <v>1.628216816423889</v>
      </c>
      <c r="F1317">
        <v>6.739416122436523</v>
      </c>
      <c r="G1317">
        <v>128858.5843505652</v>
      </c>
      <c r="H1317">
        <v>159.8037872314453</v>
      </c>
      <c r="I1317">
        <v>27263.33932596204</v>
      </c>
      <c r="J1317">
        <v>39.41022872924805</v>
      </c>
      <c r="K1317">
        <v>17308.5311215068</v>
      </c>
      <c r="L1317">
        <v>222.4657135009766</v>
      </c>
      <c r="M1317">
        <v>21590.46481099456</v>
      </c>
    </row>
    <row r="1318" spans="1:13">
      <c r="A1318" s="2">
        <v>43157</v>
      </c>
      <c r="B1318">
        <v>26518.66471285233</v>
      </c>
      <c r="C1318" t="s">
        <v>13</v>
      </c>
      <c r="E1318">
        <v>1.651866471285233</v>
      </c>
      <c r="F1318">
        <v>7.009949207305908</v>
      </c>
      <c r="G1318">
        <v>134031.2149914013</v>
      </c>
      <c r="H1318">
        <v>161.9228057861328</v>
      </c>
      <c r="I1318">
        <v>27624.85467484913</v>
      </c>
      <c r="J1318">
        <v>39.29281997680664</v>
      </c>
      <c r="K1318">
        <v>17256.96651223922</v>
      </c>
      <c r="L1318">
        <v>225.0296936035156</v>
      </c>
      <c r="M1318">
        <v>21839.30100830691</v>
      </c>
    </row>
    <row r="1319" spans="1:13">
      <c r="A1319" s="2">
        <v>43158</v>
      </c>
      <c r="B1319">
        <v>26105.69376704508</v>
      </c>
      <c r="C1319" t="s">
        <v>13</v>
      </c>
      <c r="E1319">
        <v>1.610569376704508</v>
      </c>
      <c r="F1319">
        <v>6.758939266204834</v>
      </c>
      <c r="G1319">
        <v>129231.8696058979</v>
      </c>
      <c r="H1319">
        <v>159.9178161621094</v>
      </c>
      <c r="I1319">
        <v>27282.79324181428</v>
      </c>
      <c r="J1319">
        <v>38.66664123535156</v>
      </c>
      <c r="K1319">
        <v>16981.95582126961</v>
      </c>
      <c r="L1319">
        <v>222.1573486328125</v>
      </c>
      <c r="M1319">
        <v>21560.53776861904</v>
      </c>
    </row>
    <row r="1320" spans="1:13">
      <c r="A1320" s="2">
        <v>43159</v>
      </c>
      <c r="B1320">
        <v>25906.19472147605</v>
      </c>
      <c r="C1320" t="s">
        <v>13</v>
      </c>
      <c r="E1320">
        <v>1.590619472147606</v>
      </c>
      <c r="F1320">
        <v>6.62307596206665</v>
      </c>
      <c r="G1320">
        <v>126634.1441177577</v>
      </c>
      <c r="H1320">
        <v>158.8915405273438</v>
      </c>
      <c r="I1320">
        <v>27107.70539591699</v>
      </c>
      <c r="J1320">
        <v>38.40050888061523</v>
      </c>
      <c r="K1320">
        <v>16865.07347135888</v>
      </c>
      <c r="L1320">
        <v>219.6902770996094</v>
      </c>
      <c r="M1320">
        <v>21321.10662084537</v>
      </c>
    </row>
    <row r="1321" spans="1:13">
      <c r="A1321" s="2">
        <v>43160</v>
      </c>
      <c r="B1321">
        <v>25585.1942654713</v>
      </c>
      <c r="C1321" t="s">
        <v>13</v>
      </c>
      <c r="E1321">
        <v>1.55851942654713</v>
      </c>
      <c r="F1321">
        <v>6.304332733154297</v>
      </c>
      <c r="G1321">
        <v>120539.7287406991</v>
      </c>
      <c r="H1321">
        <v>156.2973175048828</v>
      </c>
      <c r="I1321">
        <v>26665.11774656335</v>
      </c>
      <c r="J1321">
        <v>38.40834045410156</v>
      </c>
      <c r="K1321">
        <v>16868.51301073201</v>
      </c>
      <c r="L1321">
        <v>216.7915649414062</v>
      </c>
      <c r="M1321">
        <v>21039.78442577997</v>
      </c>
    </row>
    <row r="1322" spans="1:13">
      <c r="A1322" s="2">
        <v>43161</v>
      </c>
      <c r="B1322">
        <v>25736.6655534965</v>
      </c>
      <c r="C1322" t="s">
        <v>13</v>
      </c>
      <c r="E1322">
        <v>1.57366655534965</v>
      </c>
      <c r="F1322">
        <v>6.477648735046387</v>
      </c>
      <c r="G1322">
        <v>123853.5550786757</v>
      </c>
      <c r="H1322">
        <v>157.7322235107422</v>
      </c>
      <c r="I1322">
        <v>26909.92001324522</v>
      </c>
      <c r="J1322">
        <v>38.30657577514648</v>
      </c>
      <c r="K1322">
        <v>16823.81910334911</v>
      </c>
      <c r="L1322">
        <v>217.9457702636719</v>
      </c>
      <c r="M1322">
        <v>21151.80092037984</v>
      </c>
    </row>
    <row r="1323" spans="1:13">
      <c r="A1323" s="2">
        <v>43164</v>
      </c>
      <c r="B1323">
        <v>26153.37884734161</v>
      </c>
      <c r="C1323" t="s">
        <v>13</v>
      </c>
      <c r="E1323">
        <v>1.615337884734161</v>
      </c>
      <c r="F1323">
        <v>6.680847644805908</v>
      </c>
      <c r="G1323">
        <v>127738.7468189542</v>
      </c>
      <c r="H1323">
        <v>159.4807739257812</v>
      </c>
      <c r="I1323">
        <v>27208.23161223579</v>
      </c>
      <c r="J1323">
        <v>39.08931350708008</v>
      </c>
      <c r="K1323">
        <v>17167.58874970733</v>
      </c>
      <c r="L1323">
        <v>220.4480590820312</v>
      </c>
      <c r="M1323">
        <v>21394.64993216473</v>
      </c>
    </row>
    <row r="1324" spans="1:13">
      <c r="A1324" s="2">
        <v>43165</v>
      </c>
      <c r="B1324">
        <v>26102.22313928104</v>
      </c>
      <c r="C1324" t="s">
        <v>13</v>
      </c>
      <c r="E1324">
        <v>1.610222313928104</v>
      </c>
      <c r="F1324">
        <v>6.76531457901001</v>
      </c>
      <c r="G1324">
        <v>129353.766483601</v>
      </c>
      <c r="H1324">
        <v>160.1553955078125</v>
      </c>
      <c r="I1324">
        <v>27323.32548720696</v>
      </c>
      <c r="J1324">
        <v>38.56488418579102</v>
      </c>
      <c r="K1324">
        <v>16937.26526463134</v>
      </c>
      <c r="L1324">
        <v>221.0031433105469</v>
      </c>
      <c r="M1324">
        <v>21448.52127401918</v>
      </c>
    </row>
    <row r="1325" spans="1:13">
      <c r="A1325" s="2">
        <v>43166</v>
      </c>
      <c r="B1325">
        <v>26074.96893964666</v>
      </c>
      <c r="C1325" t="s">
        <v>13</v>
      </c>
      <c r="E1325">
        <v>1.607496893964666</v>
      </c>
      <c r="F1325">
        <v>6.815916061401367</v>
      </c>
      <c r="G1325">
        <v>130321.2739454541</v>
      </c>
      <c r="H1325">
        <v>160.5260009765625</v>
      </c>
      <c r="I1325">
        <v>27386.55266614706</v>
      </c>
      <c r="J1325">
        <v>38.27527236938477</v>
      </c>
      <c r="K1325">
        <v>16810.07099809049</v>
      </c>
      <c r="L1325">
        <v>220.9061889648438</v>
      </c>
      <c r="M1325">
        <v>21439.11178184965</v>
      </c>
    </row>
    <row r="1326" spans="1:13">
      <c r="A1326" s="2">
        <v>43167</v>
      </c>
      <c r="B1326">
        <v>26255.81475881965</v>
      </c>
      <c r="C1326" t="s">
        <v>13</v>
      </c>
      <c r="E1326">
        <v>1.625581475881965</v>
      </c>
      <c r="F1326">
        <v>6.917514801025391</v>
      </c>
      <c r="G1326">
        <v>132263.856139803</v>
      </c>
      <c r="H1326">
        <v>161.4096984863281</v>
      </c>
      <c r="I1326">
        <v>27537.31595835461</v>
      </c>
      <c r="J1326">
        <v>38.55704879760742</v>
      </c>
      <c r="K1326">
        <v>16933.82404988589</v>
      </c>
      <c r="L1326">
        <v>221.9371185302734</v>
      </c>
      <c r="M1326">
        <v>21539.1642715333</v>
      </c>
    </row>
    <row r="1327" spans="1:13">
      <c r="A1327" s="2">
        <v>43168</v>
      </c>
      <c r="B1327">
        <v>26679.79431879213</v>
      </c>
      <c r="C1327" t="s">
        <v>13</v>
      </c>
      <c r="E1327">
        <v>1.667979431879213</v>
      </c>
      <c r="F1327">
        <v>7.32032585144043</v>
      </c>
      <c r="G1327">
        <v>139965.6600905109</v>
      </c>
      <c r="H1327">
        <v>164.5455017089844</v>
      </c>
      <c r="I1327">
        <v>28072.29994590494</v>
      </c>
      <c r="J1327">
        <v>38.66664123535156</v>
      </c>
      <c r="K1327">
        <v>16981.95582126961</v>
      </c>
      <c r="L1327">
        <v>225.7786712646484</v>
      </c>
      <c r="M1327">
        <v>21911.98985362346</v>
      </c>
    </row>
    <row r="1328" spans="1:13">
      <c r="A1328" s="2">
        <v>43171</v>
      </c>
      <c r="B1328">
        <v>26831.79504393168</v>
      </c>
      <c r="C1328" t="s">
        <v>13</v>
      </c>
      <c r="E1328">
        <v>1.683179504393168</v>
      </c>
      <c r="F1328">
        <v>7.429893493652344</v>
      </c>
      <c r="G1328">
        <v>142060.608823392</v>
      </c>
      <c r="H1328">
        <v>165.4197235107422</v>
      </c>
      <c r="I1328">
        <v>28221.4466341055</v>
      </c>
      <c r="J1328">
        <v>38.83101272583008</v>
      </c>
      <c r="K1328">
        <v>17054.14593916975</v>
      </c>
      <c r="L1328">
        <v>225.5583648681641</v>
      </c>
      <c r="M1328">
        <v>21890.60895215294</v>
      </c>
    </row>
    <row r="1329" spans="1:13">
      <c r="A1329" s="2">
        <v>43172</v>
      </c>
      <c r="B1329">
        <v>26575.70002863914</v>
      </c>
      <c r="C1329" t="s">
        <v>13</v>
      </c>
      <c r="E1329">
        <v>1.657570002863914</v>
      </c>
      <c r="F1329">
        <v>7.160158157348633</v>
      </c>
      <c r="G1329">
        <v>136903.2312473574</v>
      </c>
      <c r="H1329">
        <v>163.1676635742188</v>
      </c>
      <c r="I1329">
        <v>27837.23374844392</v>
      </c>
      <c r="J1329">
        <v>38.91711807250977</v>
      </c>
      <c r="K1329">
        <v>17091.9624431787</v>
      </c>
      <c r="L1329">
        <v>224.0693054199219</v>
      </c>
      <c r="M1329">
        <v>21746.09461278437</v>
      </c>
    </row>
    <row r="1330" spans="1:13">
      <c r="A1330" s="2">
        <v>43173</v>
      </c>
      <c r="B1330">
        <v>26669.23789345544</v>
      </c>
      <c r="C1330" t="s">
        <v>13</v>
      </c>
      <c r="E1330">
        <v>1.666923789345544</v>
      </c>
      <c r="F1330">
        <v>7.135852813720703</v>
      </c>
      <c r="G1330">
        <v>136438.5096579571</v>
      </c>
      <c r="H1330">
        <v>163.1391296386719</v>
      </c>
      <c r="I1330">
        <v>27832.3657138335</v>
      </c>
      <c r="J1330">
        <v>39.31629943847656</v>
      </c>
      <c r="K1330">
        <v>17267.27842886935</v>
      </c>
      <c r="L1330">
        <v>222.888671875</v>
      </c>
      <c r="M1330">
        <v>21631.51323929913</v>
      </c>
    </row>
    <row r="1331" spans="1:13">
      <c r="A1331" s="2">
        <v>43174</v>
      </c>
      <c r="B1331">
        <v>26641.17799930112</v>
      </c>
      <c r="C1331" t="s">
        <v>13</v>
      </c>
      <c r="E1331">
        <v>1.664117799930112</v>
      </c>
      <c r="F1331">
        <v>7.103978157043457</v>
      </c>
      <c r="G1331">
        <v>135829.0617382157</v>
      </c>
      <c r="H1331">
        <v>162.9966125488281</v>
      </c>
      <c r="I1331">
        <v>27808.05157305202</v>
      </c>
      <c r="J1331">
        <v>39.29281997680664</v>
      </c>
      <c r="K1331">
        <v>17256.96651223922</v>
      </c>
      <c r="L1331">
        <v>222.6772308349609</v>
      </c>
      <c r="M1331">
        <v>21610.99272733923</v>
      </c>
    </row>
    <row r="1332" spans="1:13">
      <c r="A1332" s="2">
        <v>43175</v>
      </c>
      <c r="B1332">
        <v>26673.67834085883</v>
      </c>
      <c r="C1332" t="s">
        <v>13</v>
      </c>
      <c r="E1332">
        <v>1.667367834085883</v>
      </c>
      <c r="F1332">
        <v>7.05696439743042</v>
      </c>
      <c r="G1332">
        <v>134930.1520405989</v>
      </c>
      <c r="H1332">
        <v>162.5119476318359</v>
      </c>
      <c r="I1332">
        <v>27725.36527180554</v>
      </c>
      <c r="J1332">
        <v>39.63753509521484</v>
      </c>
      <c r="K1332">
        <v>17408.3615319437</v>
      </c>
      <c r="L1332">
        <v>222.9063110351562</v>
      </c>
      <c r="M1332">
        <v>21633.22513305864</v>
      </c>
    </row>
    <row r="1333" spans="1:13">
      <c r="A1333" s="2">
        <v>43178</v>
      </c>
      <c r="B1333">
        <v>26173.66494914073</v>
      </c>
      <c r="C1333" t="s">
        <v>13</v>
      </c>
      <c r="E1333">
        <v>1.617366494914072</v>
      </c>
      <c r="F1333">
        <v>6.613912582397461</v>
      </c>
      <c r="G1333">
        <v>126458.9390093941</v>
      </c>
      <c r="H1333">
        <v>159.0446166992188</v>
      </c>
      <c r="I1333">
        <v>27133.82096982704</v>
      </c>
      <c r="J1333">
        <v>39.39299774169922</v>
      </c>
      <c r="K1333">
        <v>17300.96346473697</v>
      </c>
      <c r="L1333">
        <v>219.9282379150391</v>
      </c>
      <c r="M1333">
        <v>21344.20089695236</v>
      </c>
    </row>
    <row r="1334" spans="1:13">
      <c r="A1334" s="2">
        <v>43179</v>
      </c>
      <c r="B1334">
        <v>26187.28748938379</v>
      </c>
      <c r="C1334" t="s">
        <v>13</v>
      </c>
      <c r="E1334">
        <v>1.618728748938379</v>
      </c>
      <c r="F1334">
        <v>6.662519454956055</v>
      </c>
      <c r="G1334">
        <v>127388.3092506465</v>
      </c>
      <c r="H1334">
        <v>159.5680999755859</v>
      </c>
      <c r="I1334">
        <v>27223.12988072534</v>
      </c>
      <c r="J1334">
        <v>39.21156692504883</v>
      </c>
      <c r="K1334">
        <v>17221.28108182141</v>
      </c>
      <c r="L1334">
        <v>220.3158874511719</v>
      </c>
      <c r="M1334">
        <v>21381.82257598398</v>
      </c>
    </row>
    <row r="1335" spans="1:13">
      <c r="A1335" s="2">
        <v>43180</v>
      </c>
      <c r="B1335">
        <v>26062.83097564399</v>
      </c>
      <c r="C1335" t="s">
        <v>13</v>
      </c>
      <c r="E1335">
        <v>1.606283097564399</v>
      </c>
      <c r="F1335">
        <v>6.566100597381592</v>
      </c>
      <c r="G1335">
        <v>125544.7671297821</v>
      </c>
      <c r="H1335">
        <v>158.873291015625</v>
      </c>
      <c r="I1335">
        <v>27104.59193634797</v>
      </c>
      <c r="J1335">
        <v>39.07747650146484</v>
      </c>
      <c r="K1335">
        <v>17162.39006939811</v>
      </c>
      <c r="L1335">
        <v>219.8048858642578</v>
      </c>
      <c r="M1335">
        <v>21332.22948765138</v>
      </c>
    </row>
    <row r="1336" spans="1:13">
      <c r="A1336" s="2">
        <v>43181</v>
      </c>
      <c r="B1336">
        <v>25620.04880719817</v>
      </c>
      <c r="C1336" t="s">
        <v>14</v>
      </c>
      <c r="E1336">
        <v>1.562004880719817</v>
      </c>
      <c r="F1336">
        <v>6.086392879486084</v>
      </c>
      <c r="G1336">
        <v>116372.6880791555</v>
      </c>
      <c r="H1336">
        <v>154.9519195556641</v>
      </c>
      <c r="I1336">
        <v>26435.58600984124</v>
      </c>
      <c r="J1336">
        <v>39.25100708007812</v>
      </c>
      <c r="K1336">
        <v>17238.60275623877</v>
      </c>
      <c r="L1336">
        <v>214.3421173095703</v>
      </c>
      <c r="M1336">
        <v>20802.06369088885</v>
      </c>
    </row>
    <row r="1337" spans="1:13">
      <c r="A1337" s="2">
        <v>43182</v>
      </c>
      <c r="B1337">
        <v>24971.78046596257</v>
      </c>
      <c r="C1337" t="s">
        <v>14</v>
      </c>
      <c r="E1337">
        <v>1.497178046596257</v>
      </c>
      <c r="F1337">
        <v>5.594731330871582</v>
      </c>
      <c r="G1337">
        <v>106972.0501035371</v>
      </c>
      <c r="H1337">
        <v>150.8686828613281</v>
      </c>
      <c r="I1337">
        <v>25738.96505063537</v>
      </c>
      <c r="J1337">
        <v>38.6988410949707</v>
      </c>
      <c r="K1337">
        <v>16996.09763902344</v>
      </c>
      <c r="L1337">
        <v>209.7781219482422</v>
      </c>
      <c r="M1337">
        <v>20359.12450850619</v>
      </c>
    </row>
    <row r="1338" spans="1:13">
      <c r="A1338" s="2">
        <v>43185</v>
      </c>
      <c r="B1338">
        <v>25756.37255560146</v>
      </c>
      <c r="C1338" t="s">
        <v>14</v>
      </c>
      <c r="E1338">
        <v>1.575637255560146</v>
      </c>
      <c r="F1338">
        <v>6.224249839782715</v>
      </c>
      <c r="G1338">
        <v>119008.5325535094</v>
      </c>
      <c r="H1338">
        <v>156.4748229980469</v>
      </c>
      <c r="I1338">
        <v>26695.40108700349</v>
      </c>
      <c r="J1338">
        <v>39.10113906860352</v>
      </c>
      <c r="K1338">
        <v>17172.7824038996</v>
      </c>
      <c r="L1338">
        <v>215.5526123046875</v>
      </c>
      <c r="M1338">
        <v>20919.54314057424</v>
      </c>
    </row>
    <row r="1339" spans="1:13">
      <c r="A1339" s="2">
        <v>43186</v>
      </c>
      <c r="B1339">
        <v>25278.1752626933</v>
      </c>
      <c r="C1339" t="s">
        <v>14</v>
      </c>
      <c r="E1339">
        <v>1.52781752626933</v>
      </c>
      <c r="F1339">
        <v>5.627402782440186</v>
      </c>
      <c r="G1339">
        <v>107596.732853693</v>
      </c>
      <c r="H1339">
        <v>151.4112243652344</v>
      </c>
      <c r="I1339">
        <v>25831.52539213711</v>
      </c>
      <c r="J1339">
        <v>39.66119384765625</v>
      </c>
      <c r="K1339">
        <v>17418.75219107286</v>
      </c>
      <c r="L1339">
        <v>211.8173980712891</v>
      </c>
      <c r="M1339">
        <v>20557.0377899807</v>
      </c>
    </row>
    <row r="1340" spans="1:13">
      <c r="A1340" s="2">
        <v>43187</v>
      </c>
      <c r="B1340">
        <v>25063.1110873042</v>
      </c>
      <c r="C1340" t="s">
        <v>14</v>
      </c>
      <c r="E1340">
        <v>1.50631110873042</v>
      </c>
      <c r="F1340">
        <v>5.433367729187012</v>
      </c>
      <c r="G1340">
        <v>103886.7553389715</v>
      </c>
      <c r="H1340">
        <v>149.66943359375</v>
      </c>
      <c r="I1340">
        <v>25534.36702273606</v>
      </c>
      <c r="J1340">
        <v>39.64542007446289</v>
      </c>
      <c r="K1340">
        <v>17411.82452652931</v>
      </c>
      <c r="L1340">
        <v>211.2243499755859</v>
      </c>
      <c r="M1340">
        <v>20499.4820262632</v>
      </c>
    </row>
    <row r="1341" spans="1:13">
      <c r="A1341" s="2">
        <v>43188</v>
      </c>
      <c r="B1341">
        <v>25448.88538122233</v>
      </c>
      <c r="C1341" t="s">
        <v>14</v>
      </c>
      <c r="E1341">
        <v>1.544888538122233</v>
      </c>
      <c r="F1341">
        <v>5.734182834625244</v>
      </c>
      <c r="G1341">
        <v>109638.3824731071</v>
      </c>
      <c r="H1341">
        <v>152.4105987548828</v>
      </c>
      <c r="I1341">
        <v>26002.02374871986</v>
      </c>
      <c r="J1341">
        <v>39.85839462280273</v>
      </c>
      <c r="K1341">
        <v>17505.36056315965</v>
      </c>
      <c r="L1341">
        <v>214.2691802978516</v>
      </c>
      <c r="M1341">
        <v>20794.98509904586</v>
      </c>
    </row>
    <row r="1342" spans="1:13">
      <c r="A1342" s="2">
        <v>43192</v>
      </c>
      <c r="B1342">
        <v>24830.97595792354</v>
      </c>
      <c r="C1342" t="s">
        <v>15</v>
      </c>
      <c r="E1342">
        <v>1.483097595792354</v>
      </c>
      <c r="F1342">
        <v>5.224990367889404</v>
      </c>
      <c r="G1342">
        <v>99902.5508767891</v>
      </c>
      <c r="H1342">
        <v>148.0133819580078</v>
      </c>
      <c r="I1342">
        <v>25251.83618620988</v>
      </c>
      <c r="J1342">
        <v>39.55076217651367</v>
      </c>
      <c r="K1342">
        <v>17370.25183777872</v>
      </c>
      <c r="L1342">
        <v>209.3125457763672</v>
      </c>
      <c r="M1342">
        <v>20313.93999086743</v>
      </c>
    </row>
    <row r="1343" spans="1:13">
      <c r="A1343" s="2">
        <v>43193</v>
      </c>
      <c r="B1343">
        <v>25064.39012348894</v>
      </c>
      <c r="C1343" t="s">
        <v>14</v>
      </c>
      <c r="E1343">
        <v>1.506439012348894</v>
      </c>
      <c r="F1343">
        <v>5.40029764175415</v>
      </c>
      <c r="G1343">
        <v>103254.4506150117</v>
      </c>
      <c r="H1343">
        <v>149.6790161132812</v>
      </c>
      <c r="I1343">
        <v>25536.00184933251</v>
      </c>
      <c r="J1343">
        <v>39.68486022949219</v>
      </c>
      <c r="K1343">
        <v>17429.14620094667</v>
      </c>
      <c r="L1343">
        <v>211.9678955078125</v>
      </c>
      <c r="M1343">
        <v>20571.64367938392</v>
      </c>
    </row>
    <row r="1344" spans="1:13">
      <c r="A1344" s="2">
        <v>43194</v>
      </c>
      <c r="B1344">
        <v>25370.51366793011</v>
      </c>
      <c r="C1344" t="s">
        <v>14</v>
      </c>
      <c r="E1344">
        <v>1.537051366793011</v>
      </c>
      <c r="F1344">
        <v>5.655690670013428</v>
      </c>
      <c r="G1344">
        <v>108137.6012435852</v>
      </c>
      <c r="H1344">
        <v>152.0393981933594</v>
      </c>
      <c r="I1344">
        <v>25938.69504392425</v>
      </c>
      <c r="J1344">
        <v>39.77162551879883</v>
      </c>
      <c r="K1344">
        <v>17467.252544367</v>
      </c>
      <c r="L1344">
        <v>214.4107666015625</v>
      </c>
      <c r="M1344">
        <v>20808.7261563076</v>
      </c>
    </row>
    <row r="1345" spans="1:13">
      <c r="A1345" s="2">
        <v>43195</v>
      </c>
      <c r="B1345">
        <v>25554.77475302048</v>
      </c>
      <c r="C1345" t="s">
        <v>14</v>
      </c>
      <c r="E1345">
        <v>1.555477475302048</v>
      </c>
      <c r="F1345">
        <v>5.744541645050049</v>
      </c>
      <c r="G1345">
        <v>109836.4443856892</v>
      </c>
      <c r="H1345">
        <v>152.9055633544922</v>
      </c>
      <c r="I1345">
        <v>26086.46722823481</v>
      </c>
      <c r="J1345">
        <v>40.0871467590332</v>
      </c>
      <c r="K1345">
        <v>17605.82593970586</v>
      </c>
      <c r="L1345">
        <v>215.9597320556641</v>
      </c>
      <c r="M1345">
        <v>20959.05441859993</v>
      </c>
    </row>
    <row r="1346" spans="1:13">
      <c r="A1346" s="2">
        <v>43196</v>
      </c>
      <c r="B1346">
        <v>25008.97253322949</v>
      </c>
      <c r="C1346" t="s">
        <v>14</v>
      </c>
      <c r="E1346">
        <v>1.500897253322949</v>
      </c>
      <c r="F1346">
        <v>5.315831661224365</v>
      </c>
      <c r="G1346">
        <v>101639.449184752</v>
      </c>
      <c r="H1346">
        <v>149.0793304443359</v>
      </c>
      <c r="I1346">
        <v>25433.6924224746</v>
      </c>
      <c r="J1346">
        <v>39.77162551879883</v>
      </c>
      <c r="K1346">
        <v>17467.252544367</v>
      </c>
      <c r="L1346">
        <v>211.2066345214844</v>
      </c>
      <c r="M1346">
        <v>20497.76272811891</v>
      </c>
    </row>
    <row r="1347" spans="1:13">
      <c r="A1347" s="2">
        <v>43199</v>
      </c>
      <c r="B1347">
        <v>25153.1653104757</v>
      </c>
      <c r="C1347" t="s">
        <v>14</v>
      </c>
      <c r="E1347">
        <v>1.51531653104757</v>
      </c>
      <c r="F1347">
        <v>5.42221212387085</v>
      </c>
      <c r="G1347">
        <v>103673.458595975</v>
      </c>
      <c r="H1347">
        <v>150.1262817382812</v>
      </c>
      <c r="I1347">
        <v>25612.30764104415</v>
      </c>
      <c r="J1347">
        <v>39.85051345825195</v>
      </c>
      <c r="K1347">
        <v>17501.89924394636</v>
      </c>
      <c r="L1347">
        <v>212.0652313232422</v>
      </c>
      <c r="M1347">
        <v>20581.09019347731</v>
      </c>
    </row>
    <row r="1348" spans="1:13">
      <c r="A1348" s="2">
        <v>43200</v>
      </c>
      <c r="B1348">
        <v>25471.63242110792</v>
      </c>
      <c r="C1348" t="s">
        <v>14</v>
      </c>
      <c r="E1348">
        <v>1.547163242110792</v>
      </c>
      <c r="F1348">
        <v>5.780399322509766</v>
      </c>
      <c r="G1348">
        <v>110522.048223116</v>
      </c>
      <c r="H1348">
        <v>153.4385528564453</v>
      </c>
      <c r="I1348">
        <v>26177.39794959423</v>
      </c>
      <c r="J1348">
        <v>39.54286193847656</v>
      </c>
      <c r="K1348">
        <v>17366.78214170383</v>
      </c>
      <c r="L1348">
        <v>215.5614166259766</v>
      </c>
      <c r="M1348">
        <v>20920.39760657705</v>
      </c>
    </row>
    <row r="1349" spans="1:13">
      <c r="A1349" s="2">
        <v>43201</v>
      </c>
      <c r="B1349">
        <v>25350.54781143524</v>
      </c>
      <c r="C1349" t="s">
        <v>14</v>
      </c>
      <c r="E1349">
        <v>1.535054781143524</v>
      </c>
      <c r="F1349">
        <v>5.683183193206787</v>
      </c>
      <c r="G1349">
        <v>108663.2621546436</v>
      </c>
      <c r="H1349">
        <v>152.5534057617188</v>
      </c>
      <c r="I1349">
        <v>26026.38735081556</v>
      </c>
      <c r="J1349">
        <v>39.4876594543457</v>
      </c>
      <c r="K1349">
        <v>17342.53782885988</v>
      </c>
      <c r="L1349">
        <v>214.4196624755859</v>
      </c>
      <c r="M1349">
        <v>20809.58950757213</v>
      </c>
    </row>
    <row r="1350" spans="1:13">
      <c r="A1350" s="2">
        <v>43202</v>
      </c>
      <c r="B1350">
        <v>25436.82072159411</v>
      </c>
      <c r="C1350" t="s">
        <v>14</v>
      </c>
      <c r="E1350">
        <v>1.543682072159411</v>
      </c>
      <c r="F1350">
        <v>5.882397174835205</v>
      </c>
      <c r="G1350">
        <v>112472.2615084625</v>
      </c>
      <c r="H1350">
        <v>154.3903656005859</v>
      </c>
      <c r="I1350">
        <v>26339.78204741726</v>
      </c>
      <c r="J1350">
        <v>38.967041015625</v>
      </c>
      <c r="K1350">
        <v>17113.88804073165</v>
      </c>
      <c r="L1350">
        <v>216.2164001464844</v>
      </c>
      <c r="M1350">
        <v>20983.96424985326</v>
      </c>
    </row>
    <row r="1351" spans="1:13">
      <c r="A1351" s="2">
        <v>43203</v>
      </c>
      <c r="B1351">
        <v>25420.06589345315</v>
      </c>
      <c r="C1351" t="s">
        <v>14</v>
      </c>
      <c r="E1351">
        <v>1.542006589345315</v>
      </c>
      <c r="F1351">
        <v>5.795141696929932</v>
      </c>
      <c r="G1351">
        <v>110803.9244959616</v>
      </c>
      <c r="H1351">
        <v>153.5908508300781</v>
      </c>
      <c r="I1351">
        <v>26203.38075892399</v>
      </c>
      <c r="J1351">
        <v>39.2746696472168</v>
      </c>
      <c r="K1351">
        <v>17248.99509074026</v>
      </c>
      <c r="L1351">
        <v>215.6145629882812</v>
      </c>
      <c r="M1351">
        <v>20925.55550100992</v>
      </c>
    </row>
    <row r="1352" spans="1:13">
      <c r="A1352" s="2">
        <v>43206</v>
      </c>
      <c r="B1352">
        <v>25699.85001370578</v>
      </c>
      <c r="C1352" t="s">
        <v>14</v>
      </c>
      <c r="E1352">
        <v>1.569985001370578</v>
      </c>
      <c r="F1352">
        <v>5.923038005828857</v>
      </c>
      <c r="G1352">
        <v>113249.319914344</v>
      </c>
      <c r="H1352">
        <v>154.7615661621094</v>
      </c>
      <c r="I1352">
        <v>26403.11075221287</v>
      </c>
      <c r="J1352">
        <v>39.81106567382812</v>
      </c>
      <c r="K1352">
        <v>17484.57421878436</v>
      </c>
      <c r="L1352">
        <v>217.3670959472656</v>
      </c>
      <c r="M1352">
        <v>21095.64014275357</v>
      </c>
    </row>
    <row r="1353" spans="1:13">
      <c r="A1353" s="2">
        <v>43207</v>
      </c>
      <c r="B1353">
        <v>26209.7113974168</v>
      </c>
      <c r="C1353" t="s">
        <v>13</v>
      </c>
      <c r="E1353">
        <v>1.62097113974168</v>
      </c>
      <c r="F1353">
        <v>6.301942825317383</v>
      </c>
      <c r="G1353">
        <v>120494.0333666491</v>
      </c>
      <c r="H1353">
        <v>158.0928344726562</v>
      </c>
      <c r="I1353">
        <v>26971.44207845814</v>
      </c>
      <c r="J1353">
        <v>40.21335601806641</v>
      </c>
      <c r="K1353">
        <v>17661.25563291587</v>
      </c>
      <c r="L1353">
        <v>219.7037963867188</v>
      </c>
      <c r="M1353">
        <v>21322.41867782715</v>
      </c>
    </row>
    <row r="1354" spans="1:13">
      <c r="A1354" s="2">
        <v>43208</v>
      </c>
      <c r="B1354">
        <v>26212.44890345868</v>
      </c>
      <c r="C1354" t="s">
        <v>13</v>
      </c>
      <c r="E1354">
        <v>1.621244890345868</v>
      </c>
      <c r="F1354">
        <v>6.34576940536499</v>
      </c>
      <c r="G1354">
        <v>121332.003742608</v>
      </c>
      <c r="H1354">
        <v>158.4164276123047</v>
      </c>
      <c r="I1354">
        <v>27026.64871481283</v>
      </c>
      <c r="J1354">
        <v>40.06349182128906</v>
      </c>
      <c r="K1354">
        <v>17595.43695594902</v>
      </c>
      <c r="L1354">
        <v>219.8277587890625</v>
      </c>
      <c r="M1354">
        <v>21334.44932220632</v>
      </c>
    </row>
    <row r="1355" spans="1:13">
      <c r="A1355" s="2">
        <v>43209</v>
      </c>
      <c r="B1355">
        <v>26026.89075040897</v>
      </c>
      <c r="C1355" t="s">
        <v>14</v>
      </c>
      <c r="E1355">
        <v>1.602689075040896</v>
      </c>
      <c r="F1355">
        <v>6.173250198364258</v>
      </c>
      <c r="G1355">
        <v>118033.4122350458</v>
      </c>
      <c r="H1355">
        <v>156.9601898193359</v>
      </c>
      <c r="I1355">
        <v>26778.20713669493</v>
      </c>
      <c r="J1355">
        <v>40.03981781005859</v>
      </c>
      <c r="K1355">
        <v>17585.03959533057</v>
      </c>
      <c r="L1355">
        <v>218.6239166259766</v>
      </c>
      <c r="M1355">
        <v>21217.61553487314</v>
      </c>
    </row>
    <row r="1356" spans="1:13">
      <c r="A1356" s="2">
        <v>43210</v>
      </c>
      <c r="B1356">
        <v>25626.44479804078</v>
      </c>
      <c r="C1356" t="s">
        <v>14</v>
      </c>
      <c r="E1356">
        <v>1.562644479804078</v>
      </c>
      <c r="F1356">
        <v>5.877217292785645</v>
      </c>
      <c r="G1356">
        <v>112373.2214349779</v>
      </c>
      <c r="H1356">
        <v>154.4760131835938</v>
      </c>
      <c r="I1356">
        <v>26354.39396092973</v>
      </c>
      <c r="J1356">
        <v>39.67697143554688</v>
      </c>
      <c r="K1356">
        <v>17425.68153098873</v>
      </c>
      <c r="L1356">
        <v>216.8537139892578</v>
      </c>
      <c r="M1356">
        <v>21045.81603761605</v>
      </c>
    </row>
    <row r="1357" spans="1:13">
      <c r="A1357" s="2">
        <v>43213</v>
      </c>
      <c r="B1357">
        <v>25584.48437233003</v>
      </c>
      <c r="C1357" t="s">
        <v>14</v>
      </c>
      <c r="E1357">
        <v>1.558448437233003</v>
      </c>
      <c r="F1357">
        <v>5.830999374389648</v>
      </c>
      <c r="G1357">
        <v>111489.5283333884</v>
      </c>
      <c r="H1357">
        <v>154.0857849121094</v>
      </c>
      <c r="I1357">
        <v>26287.81903198481</v>
      </c>
      <c r="J1357">
        <v>39.70063400268555</v>
      </c>
      <c r="K1357">
        <v>17436.07386549022</v>
      </c>
      <c r="L1357">
        <v>216.75634765625</v>
      </c>
      <c r="M1357">
        <v>21036.36656176875</v>
      </c>
    </row>
    <row r="1358" spans="1:13">
      <c r="A1358" s="2">
        <v>43214</v>
      </c>
      <c r="B1358">
        <v>25256.01193348479</v>
      </c>
      <c r="C1358" t="s">
        <v>14</v>
      </c>
      <c r="E1358">
        <v>1.525601193348479</v>
      </c>
      <c r="F1358">
        <v>5.459266662597656</v>
      </c>
      <c r="G1358">
        <v>104381.9465892009</v>
      </c>
      <c r="H1358">
        <v>150.8211212158203</v>
      </c>
      <c r="I1358">
        <v>25730.85079187564</v>
      </c>
      <c r="J1358">
        <v>39.96882247924805</v>
      </c>
      <c r="K1358">
        <v>17553.85924108147</v>
      </c>
      <c r="L1358">
        <v>213.8000640869141</v>
      </c>
      <c r="M1358">
        <v>20749.45701795363</v>
      </c>
    </row>
    <row r="1359" spans="1:13">
      <c r="A1359" s="2">
        <v>43215</v>
      </c>
      <c r="B1359">
        <v>25280.36589555348</v>
      </c>
      <c r="C1359" t="s">
        <v>14</v>
      </c>
      <c r="E1359">
        <v>1.528036589555348</v>
      </c>
      <c r="F1359">
        <v>5.480782032012939</v>
      </c>
      <c r="G1359">
        <v>104793.3234791666</v>
      </c>
      <c r="H1359">
        <v>151.0019836425781</v>
      </c>
      <c r="I1359">
        <v>25761.70684226995</v>
      </c>
      <c r="J1359">
        <v>39.97671890258789</v>
      </c>
      <c r="K1359">
        <v>17557.32726178404</v>
      </c>
      <c r="L1359">
        <v>214.3488464355469</v>
      </c>
      <c r="M1359">
        <v>20802.71675762583</v>
      </c>
    </row>
    <row r="1360" spans="1:13">
      <c r="A1360" s="2">
        <v>43216</v>
      </c>
      <c r="B1360">
        <v>25765.25623264632</v>
      </c>
      <c r="C1360" t="s">
        <v>14</v>
      </c>
      <c r="E1360">
        <v>1.576525623264633</v>
      </c>
      <c r="F1360">
        <v>5.820640563964844</v>
      </c>
      <c r="G1360">
        <v>111291.4664208063</v>
      </c>
      <c r="H1360">
        <v>154.1809387207031</v>
      </c>
      <c r="I1360">
        <v>26304.0527559584</v>
      </c>
      <c r="J1360">
        <v>40.37900543212891</v>
      </c>
      <c r="K1360">
        <v>17734.00700054324</v>
      </c>
      <c r="L1360">
        <v>216.5527954101562</v>
      </c>
      <c r="M1360">
        <v>21016.61166319438</v>
      </c>
    </row>
    <row r="1361" spans="1:13">
      <c r="A1361" s="2">
        <v>43217</v>
      </c>
      <c r="B1361">
        <v>25883.73481118948</v>
      </c>
      <c r="C1361" t="s">
        <v>14</v>
      </c>
      <c r="E1361">
        <v>1.588373481118948</v>
      </c>
      <c r="F1361">
        <v>5.834187984466553</v>
      </c>
      <c r="G1361">
        <v>111550.4950066271</v>
      </c>
      <c r="H1361">
        <v>154.276123046875</v>
      </c>
      <c r="I1361">
        <v>26320.29168638611</v>
      </c>
      <c r="J1361">
        <v>40.78919219970703</v>
      </c>
      <c r="K1361">
        <v>17914.15643537733</v>
      </c>
      <c r="L1361">
        <v>216.7828826904297</v>
      </c>
      <c r="M1361">
        <v>21038.9418067928</v>
      </c>
    </row>
    <row r="1362" spans="1:13">
      <c r="A1362" s="2">
        <v>43220</v>
      </c>
      <c r="B1362">
        <v>25719.85706760509</v>
      </c>
      <c r="C1362" t="s">
        <v>14</v>
      </c>
      <c r="E1362">
        <v>1.571985706760509</v>
      </c>
      <c r="F1362">
        <v>5.709878444671631</v>
      </c>
      <c r="G1362">
        <v>109173.6791180939</v>
      </c>
      <c r="H1362">
        <v>153.1816558837891</v>
      </c>
      <c r="I1362">
        <v>26133.57001873803</v>
      </c>
      <c r="J1362">
        <v>40.67087173461914</v>
      </c>
      <c r="K1362">
        <v>17862.19141212526</v>
      </c>
      <c r="L1362">
        <v>215.0126800537109</v>
      </c>
      <c r="M1362">
        <v>20867.14230953572</v>
      </c>
    </row>
    <row r="1363" spans="1:13">
      <c r="A1363" s="2">
        <v>43221</v>
      </c>
      <c r="B1363">
        <v>25896.56320033234</v>
      </c>
      <c r="C1363" t="s">
        <v>14</v>
      </c>
      <c r="E1363">
        <v>1.589656320033234</v>
      </c>
      <c r="F1363">
        <v>5.895545482635498</v>
      </c>
      <c r="G1363">
        <v>112723.6590032856</v>
      </c>
      <c r="H1363">
        <v>154.9329071044922</v>
      </c>
      <c r="I1363">
        <v>26432.342388919</v>
      </c>
      <c r="J1363">
        <v>40.54465103149414</v>
      </c>
      <c r="K1363">
        <v>17806.75669279829</v>
      </c>
      <c r="L1363">
        <v>215.4729309082031</v>
      </c>
      <c r="M1363">
        <v>20911.81000111732</v>
      </c>
    </row>
    <row r="1364" spans="1:13">
      <c r="A1364" s="2">
        <v>43222</v>
      </c>
      <c r="B1364">
        <v>25775.38772119183</v>
      </c>
      <c r="C1364" t="s">
        <v>14</v>
      </c>
      <c r="E1364">
        <v>1.577538772119182</v>
      </c>
      <c r="F1364">
        <v>5.792751789093018</v>
      </c>
      <c r="G1364">
        <v>110758.2291219117</v>
      </c>
      <c r="H1364">
        <v>154.0191650390625</v>
      </c>
      <c r="I1364">
        <v>26276.45334262165</v>
      </c>
      <c r="J1364">
        <v>40.50522232055664</v>
      </c>
      <c r="K1364">
        <v>17789.44004449789</v>
      </c>
      <c r="L1364">
        <v>214.0036468505859</v>
      </c>
      <c r="M1364">
        <v>20769.21487828191</v>
      </c>
    </row>
    <row r="1365" spans="1:13">
      <c r="A1365" s="2">
        <v>43223</v>
      </c>
      <c r="B1365">
        <v>25759.54772397785</v>
      </c>
      <c r="C1365" t="s">
        <v>14</v>
      </c>
      <c r="E1365">
        <v>1.575954772397785</v>
      </c>
      <c r="F1365">
        <v>5.793148517608643</v>
      </c>
      <c r="G1365">
        <v>110765.8146269415</v>
      </c>
      <c r="H1365">
        <v>154.0001678466797</v>
      </c>
      <c r="I1365">
        <v>26273.21232492647</v>
      </c>
      <c r="J1365">
        <v>40.45000076293945</v>
      </c>
      <c r="K1365">
        <v>17765.18735479234</v>
      </c>
      <c r="L1365">
        <v>213.4990997314453</v>
      </c>
      <c r="M1365">
        <v>20720.2482009011</v>
      </c>
    </row>
    <row r="1366" spans="1:13">
      <c r="A1366" s="2">
        <v>43224</v>
      </c>
      <c r="B1366">
        <v>26160.52403901649</v>
      </c>
      <c r="C1366" t="s">
        <v>14</v>
      </c>
      <c r="E1366">
        <v>1.616052403901649</v>
      </c>
      <c r="F1366">
        <v>6.119064331054688</v>
      </c>
      <c r="G1366">
        <v>116997.3708293113</v>
      </c>
      <c r="H1366">
        <v>156.9221038818359</v>
      </c>
      <c r="I1366">
        <v>26771.70948194219</v>
      </c>
      <c r="J1366">
        <v>40.63142013549805</v>
      </c>
      <c r="K1366">
        <v>17844.86471159094</v>
      </c>
      <c r="L1366">
        <v>216.33154296875</v>
      </c>
      <c r="M1366">
        <v>20995.13894735268</v>
      </c>
    </row>
    <row r="1367" spans="1:13">
      <c r="A1367" s="2">
        <v>43227</v>
      </c>
      <c r="B1367">
        <v>26263.44790670866</v>
      </c>
      <c r="C1367" t="s">
        <v>13</v>
      </c>
      <c r="E1367">
        <v>1.626344790670866</v>
      </c>
      <c r="F1367">
        <v>6.264490604400635</v>
      </c>
      <c r="G1367">
        <v>119777.9416340062</v>
      </c>
      <c r="H1367">
        <v>158.22607421875</v>
      </c>
      <c r="I1367">
        <v>26994.17345718446</v>
      </c>
      <c r="J1367">
        <v>40.41845321655273</v>
      </c>
      <c r="K1367">
        <v>17751.33202570524</v>
      </c>
      <c r="L1367">
        <v>217.0041961669922</v>
      </c>
      <c r="M1367">
        <v>21060.42044614232</v>
      </c>
    </row>
    <row r="1368" spans="1:13">
      <c r="A1368" s="2">
        <v>43228</v>
      </c>
      <c r="B1368">
        <v>25981.93295832766</v>
      </c>
      <c r="C1368" t="s">
        <v>13</v>
      </c>
      <c r="E1368">
        <v>1.598193295832766</v>
      </c>
      <c r="F1368">
        <v>6.243772029876709</v>
      </c>
      <c r="G1368">
        <v>119381.799574455</v>
      </c>
      <c r="H1368">
        <v>158.0642395019531</v>
      </c>
      <c r="I1368">
        <v>26966.56363093946</v>
      </c>
      <c r="J1368">
        <v>39.40876770019531</v>
      </c>
      <c r="K1368">
        <v>17307.8894539082</v>
      </c>
      <c r="L1368">
        <v>216.9953308105469</v>
      </c>
      <c r="M1368">
        <v>21059.56005663169</v>
      </c>
    </row>
    <row r="1369" spans="1:13">
      <c r="A1369" s="2">
        <v>43229</v>
      </c>
      <c r="B1369">
        <v>26124.30968506151</v>
      </c>
      <c r="C1369" t="s">
        <v>13</v>
      </c>
      <c r="E1369">
        <v>1.612430968506151</v>
      </c>
      <c r="F1369">
        <v>6.452945709228516</v>
      </c>
      <c r="G1369">
        <v>123381.2297498584</v>
      </c>
      <c r="H1369">
        <v>159.7870025634766</v>
      </c>
      <c r="I1369">
        <v>27260.4757761912</v>
      </c>
      <c r="J1369">
        <v>39.1326789855957</v>
      </c>
      <c r="K1369">
        <v>17186.63438224206</v>
      </c>
      <c r="L1369">
        <v>219.1019134521484</v>
      </c>
      <c r="M1369">
        <v>21264.00548635294</v>
      </c>
    </row>
    <row r="1370" spans="1:13">
      <c r="A1370" s="2">
        <v>43230</v>
      </c>
      <c r="B1370">
        <v>26472.53623734784</v>
      </c>
      <c r="C1370" t="s">
        <v>13</v>
      </c>
      <c r="E1370">
        <v>1.647253623734784</v>
      </c>
      <c r="F1370">
        <v>6.653754234313965</v>
      </c>
      <c r="G1370">
        <v>127220.7169988934</v>
      </c>
      <c r="H1370">
        <v>161.443115234375</v>
      </c>
      <c r="I1370">
        <v>27543.01702562565</v>
      </c>
      <c r="J1370">
        <v>39.68486022949219</v>
      </c>
      <c r="K1370">
        <v>17429.14620094667</v>
      </c>
      <c r="L1370">
        <v>221.1553497314453</v>
      </c>
      <c r="M1370">
        <v>21463.29302164131</v>
      </c>
    </row>
    <row r="1371" spans="1:13">
      <c r="A1371" s="2">
        <v>43231</v>
      </c>
      <c r="B1371">
        <v>26467.49964133033</v>
      </c>
      <c r="C1371" t="s">
        <v>13</v>
      </c>
      <c r="E1371">
        <v>1.646749964133033</v>
      </c>
      <c r="F1371">
        <v>6.633833408355713</v>
      </c>
      <c r="G1371">
        <v>126839.8280041438</v>
      </c>
      <c r="H1371">
        <v>161.2908630371094</v>
      </c>
      <c r="I1371">
        <v>27517.04202597708</v>
      </c>
      <c r="J1371">
        <v>39.74007797241211</v>
      </c>
      <c r="K1371">
        <v>17453.3972152799</v>
      </c>
      <c r="L1371">
        <v>221.6953582763672</v>
      </c>
      <c r="M1371">
        <v>21515.70125706462</v>
      </c>
    </row>
    <row r="1372" spans="1:13">
      <c r="A1372" s="2">
        <v>43234</v>
      </c>
      <c r="B1372">
        <v>26461.79798117228</v>
      </c>
      <c r="C1372" t="s">
        <v>13</v>
      </c>
      <c r="E1372">
        <v>1.646179798117227</v>
      </c>
      <c r="F1372">
        <v>6.663317203521729</v>
      </c>
      <c r="G1372">
        <v>127403.5623154481</v>
      </c>
      <c r="H1372">
        <v>161.5668487548828</v>
      </c>
      <c r="I1372">
        <v>27564.12659389085</v>
      </c>
      <c r="J1372">
        <v>39.59020233154297</v>
      </c>
      <c r="K1372">
        <v>17387.57351219608</v>
      </c>
      <c r="L1372">
        <v>221.9431457519531</v>
      </c>
      <c r="M1372">
        <v>21539.74921793037</v>
      </c>
    </row>
    <row r="1373" spans="1:13">
      <c r="A1373" s="2">
        <v>43235</v>
      </c>
      <c r="B1373">
        <v>26154.5842467257</v>
      </c>
      <c r="C1373" t="s">
        <v>13</v>
      </c>
      <c r="E1373">
        <v>1.61545842467257</v>
      </c>
      <c r="F1373">
        <v>6.44776725769043</v>
      </c>
      <c r="G1373">
        <v>123282.2170279545</v>
      </c>
      <c r="H1373">
        <v>159.7775115966797</v>
      </c>
      <c r="I1373">
        <v>27258.85656895714</v>
      </c>
      <c r="J1373">
        <v>39.25889587402344</v>
      </c>
      <c r="K1373">
        <v>17242.06742619671</v>
      </c>
      <c r="L1373">
        <v>220.4207000732422</v>
      </c>
      <c r="M1373">
        <v>21391.99471978513</v>
      </c>
    </row>
    <row r="1374" spans="1:13">
      <c r="A1374" s="2">
        <v>43236</v>
      </c>
      <c r="B1374">
        <v>26203.30731736661</v>
      </c>
      <c r="C1374" t="s">
        <v>13</v>
      </c>
      <c r="E1374">
        <v>1.620330731736661</v>
      </c>
      <c r="F1374">
        <v>6.566498756408691</v>
      </c>
      <c r="G1374">
        <v>125552.3799863926</v>
      </c>
      <c r="H1374">
        <v>160.8340148925781</v>
      </c>
      <c r="I1374">
        <v>27439.101407669</v>
      </c>
      <c r="J1374">
        <v>38.95125961303711</v>
      </c>
      <c r="K1374">
        <v>17106.95702544346</v>
      </c>
      <c r="L1374">
        <v>221.3589630126953</v>
      </c>
      <c r="M1374">
        <v>21483.0538437235</v>
      </c>
    </row>
    <row r="1375" spans="1:13">
      <c r="A1375" s="2">
        <v>43237</v>
      </c>
      <c r="B1375">
        <v>26045.23856529654</v>
      </c>
      <c r="C1375" t="s">
        <v>13</v>
      </c>
      <c r="E1375">
        <v>1.604523856529654</v>
      </c>
      <c r="F1375">
        <v>6.492391109466553</v>
      </c>
      <c r="G1375">
        <v>124135.4313515214</v>
      </c>
      <c r="H1375">
        <v>160.2153472900391</v>
      </c>
      <c r="I1375">
        <v>27333.55356634298</v>
      </c>
      <c r="J1375">
        <v>38.6357421875</v>
      </c>
      <c r="K1375">
        <v>16968.38530547692</v>
      </c>
      <c r="L1375">
        <v>221.1731262207031</v>
      </c>
      <c r="M1375">
        <v>21465.01824329342</v>
      </c>
    </row>
    <row r="1376" spans="1:13">
      <c r="A1376" s="2">
        <v>43238</v>
      </c>
      <c r="B1376">
        <v>25943.50606400666</v>
      </c>
      <c r="C1376" t="s">
        <v>13</v>
      </c>
      <c r="E1376">
        <v>1.594350606400666</v>
      </c>
      <c r="F1376">
        <v>6.388401508331299</v>
      </c>
      <c r="G1376">
        <v>122147.1355487354</v>
      </c>
      <c r="H1376">
        <v>159.3872680664062</v>
      </c>
      <c r="I1376">
        <v>27192.27903678516</v>
      </c>
      <c r="J1376">
        <v>38.64363479614258</v>
      </c>
      <c r="K1376">
        <v>16971.85165080717</v>
      </c>
      <c r="L1376">
        <v>220.6243133544922</v>
      </c>
      <c r="M1376">
        <v>21411.75554186732</v>
      </c>
    </row>
    <row r="1377" spans="1:13">
      <c r="A1377" s="2">
        <v>43241</v>
      </c>
      <c r="B1377">
        <v>26106.39123875364</v>
      </c>
      <c r="C1377" t="s">
        <v>13</v>
      </c>
      <c r="E1377">
        <v>1.610639123875364</v>
      </c>
      <c r="F1377">
        <v>6.499961376190186</v>
      </c>
      <c r="G1377">
        <v>124280.1759162495</v>
      </c>
      <c r="H1377">
        <v>160.2819366455078</v>
      </c>
      <c r="I1377">
        <v>27344.91404925202</v>
      </c>
      <c r="J1377">
        <v>38.84084320068359</v>
      </c>
      <c r="K1377">
        <v>17058.4633736386</v>
      </c>
      <c r="L1377">
        <v>222.2440948486328</v>
      </c>
      <c r="M1377">
        <v>21568.95655410595</v>
      </c>
    </row>
    <row r="1378" spans="1:13">
      <c r="A1378" s="2">
        <v>43242</v>
      </c>
      <c r="B1378">
        <v>26114.62842468955</v>
      </c>
      <c r="C1378" t="s">
        <v>13</v>
      </c>
      <c r="E1378">
        <v>1.611462842468955</v>
      </c>
      <c r="F1378">
        <v>6.466094493865967</v>
      </c>
      <c r="G1378">
        <v>123632.6363618751</v>
      </c>
      <c r="H1378">
        <v>160.0725250244141</v>
      </c>
      <c r="I1378">
        <v>27309.18736102022</v>
      </c>
      <c r="J1378">
        <v>38.98281478881836</v>
      </c>
      <c r="K1378">
        <v>17120.8157052752</v>
      </c>
      <c r="L1378">
        <v>221.6067962646484</v>
      </c>
      <c r="M1378">
        <v>21507.10624722012</v>
      </c>
    </row>
    <row r="1379" spans="1:13">
      <c r="A1379" s="2">
        <v>43243</v>
      </c>
      <c r="B1379">
        <v>26373.68972208705</v>
      </c>
      <c r="C1379" t="s">
        <v>13</v>
      </c>
      <c r="E1379">
        <v>1.637368972208705</v>
      </c>
      <c r="F1379">
        <v>6.628653526306152</v>
      </c>
      <c r="G1379">
        <v>126740.7879306592</v>
      </c>
      <c r="H1379">
        <v>161.4241027832031</v>
      </c>
      <c r="I1379">
        <v>27539.77340470341</v>
      </c>
      <c r="J1379">
        <v>39.33779144287109</v>
      </c>
      <c r="K1379">
        <v>17276.71747652071</v>
      </c>
      <c r="L1379">
        <v>222.297119140625</v>
      </c>
      <c r="M1379">
        <v>21574.10260152318</v>
      </c>
    </row>
    <row r="1380" spans="1:13">
      <c r="A1380" s="2">
        <v>43244</v>
      </c>
      <c r="B1380">
        <v>26451.47928141045</v>
      </c>
      <c r="C1380" t="s">
        <v>13</v>
      </c>
      <c r="E1380">
        <v>1.645147928141045</v>
      </c>
      <c r="F1380">
        <v>6.62307596206665</v>
      </c>
      <c r="G1380">
        <v>126634.1441177577</v>
      </c>
      <c r="H1380">
        <v>161.3765106201172</v>
      </c>
      <c r="I1380">
        <v>27531.65393948955</v>
      </c>
      <c r="J1380">
        <v>39.66119384765625</v>
      </c>
      <c r="K1380">
        <v>17418.75219107286</v>
      </c>
      <c r="L1380">
        <v>221.8723602294922</v>
      </c>
      <c r="M1380">
        <v>21532.87942973798</v>
      </c>
    </row>
    <row r="1381" spans="1:13">
      <c r="A1381" s="2">
        <v>43245</v>
      </c>
      <c r="B1381">
        <v>26515.58034791484</v>
      </c>
      <c r="C1381" t="s">
        <v>13</v>
      </c>
      <c r="E1381">
        <v>1.651558034791484</v>
      </c>
      <c r="F1381">
        <v>6.639808654785156</v>
      </c>
      <c r="G1381">
        <v>126954.0755564622</v>
      </c>
      <c r="H1381">
        <v>161.5383605957031</v>
      </c>
      <c r="I1381">
        <v>27559.26636896162</v>
      </c>
      <c r="J1381">
        <v>39.83473205566406</v>
      </c>
      <c r="K1381">
        <v>17494.96822865817</v>
      </c>
      <c r="L1381">
        <v>221.314697265625</v>
      </c>
      <c r="M1381">
        <v>21478.7578196782</v>
      </c>
    </row>
    <row r="1382" spans="1:13">
      <c r="A1382" s="2">
        <v>43249</v>
      </c>
      <c r="B1382">
        <v>26427.53218153513</v>
      </c>
      <c r="C1382" t="s">
        <v>13</v>
      </c>
      <c r="E1382">
        <v>1.642753218153513</v>
      </c>
      <c r="F1382">
        <v>6.55494499206543</v>
      </c>
      <c r="G1382">
        <v>125331.4703867855</v>
      </c>
      <c r="H1382">
        <v>160.8244934082031</v>
      </c>
      <c r="I1382">
        <v>27437.47699398082</v>
      </c>
      <c r="J1382">
        <v>39.83473205566406</v>
      </c>
      <c r="K1382">
        <v>17494.96822865817</v>
      </c>
      <c r="L1382">
        <v>218.7567443847656</v>
      </c>
      <c r="M1382">
        <v>21230.50656876293</v>
      </c>
    </row>
    <row r="1383" spans="1:13">
      <c r="A1383" s="2">
        <v>43250</v>
      </c>
      <c r="B1383">
        <v>26654.08373670494</v>
      </c>
      <c r="C1383" t="s">
        <v>13</v>
      </c>
      <c r="E1383">
        <v>1.665408373670494</v>
      </c>
      <c r="F1383">
        <v>6.694792747497559</v>
      </c>
      <c r="G1383">
        <v>128005.3791441918</v>
      </c>
      <c r="H1383">
        <v>161.9761657714844</v>
      </c>
      <c r="I1383">
        <v>27633.95815989333</v>
      </c>
      <c r="J1383">
        <v>40.15813827514648</v>
      </c>
      <c r="K1383">
        <v>17637.00461858264</v>
      </c>
      <c r="L1383">
        <v>221.6421966552734</v>
      </c>
      <c r="M1383">
        <v>21510.54188175479</v>
      </c>
    </row>
    <row r="1384" spans="1:13">
      <c r="A1384" s="2">
        <v>43251</v>
      </c>
      <c r="B1384">
        <v>26656.92922067557</v>
      </c>
      <c r="C1384" t="s">
        <v>13</v>
      </c>
      <c r="E1384">
        <v>1.665692922067557</v>
      </c>
      <c r="F1384">
        <v>6.680449485778809</v>
      </c>
      <c r="G1384">
        <v>127731.1339623437</v>
      </c>
      <c r="H1384">
        <v>161.8714447021484</v>
      </c>
      <c r="I1384">
        <v>27616.09221255036</v>
      </c>
      <c r="J1384">
        <v>40.22124862670898</v>
      </c>
      <c r="K1384">
        <v>17664.72197824613</v>
      </c>
      <c r="L1384">
        <v>220.2082977294922</v>
      </c>
      <c r="M1384">
        <v>21371.3809125771</v>
      </c>
    </row>
    <row r="1385" spans="1:13">
      <c r="A1385" s="2">
        <v>43252</v>
      </c>
      <c r="B1385">
        <v>26813.80908619469</v>
      </c>
      <c r="C1385" t="s">
        <v>13</v>
      </c>
      <c r="E1385">
        <v>1.681380908619469</v>
      </c>
      <c r="F1385">
        <v>6.991223812103271</v>
      </c>
      <c r="G1385">
        <v>133673.1828008702</v>
      </c>
      <c r="H1385">
        <v>164.4126892089844</v>
      </c>
      <c r="I1385">
        <v>28049.64145753642</v>
      </c>
      <c r="J1385">
        <v>39.60597229003906</v>
      </c>
      <c r="K1385">
        <v>17394.49950136731</v>
      </c>
      <c r="L1385">
        <v>222.52734375</v>
      </c>
      <c r="M1385">
        <v>21596.44607301419</v>
      </c>
    </row>
    <row r="1386" spans="1:13">
      <c r="A1386" s="2">
        <v>43255</v>
      </c>
      <c r="B1386">
        <v>26916.17413003256</v>
      </c>
      <c r="C1386" t="s">
        <v>13</v>
      </c>
      <c r="E1386">
        <v>1.691617413003256</v>
      </c>
      <c r="F1386">
        <v>7.170516490936279</v>
      </c>
      <c r="G1386">
        <v>137101.284042746</v>
      </c>
      <c r="H1386">
        <v>165.8975524902344</v>
      </c>
      <c r="I1386">
        <v>28302.96668962713</v>
      </c>
      <c r="J1386">
        <v>39.29045486450195</v>
      </c>
      <c r="K1386">
        <v>17255.92778140077</v>
      </c>
      <c r="L1386">
        <v>223.5097961425781</v>
      </c>
      <c r="M1386">
        <v>21691.79381661308</v>
      </c>
    </row>
    <row r="1387" spans="1:13">
      <c r="A1387" s="2">
        <v>43256</v>
      </c>
      <c r="B1387">
        <v>26930.36795072334</v>
      </c>
      <c r="C1387" t="s">
        <v>13</v>
      </c>
      <c r="E1387">
        <v>1.693036795072334</v>
      </c>
      <c r="F1387">
        <v>7.244624137878418</v>
      </c>
      <c r="G1387">
        <v>138518.2326776172</v>
      </c>
      <c r="H1387">
        <v>166.4115142822266</v>
      </c>
      <c r="I1387">
        <v>28390.65118683725</v>
      </c>
      <c r="J1387">
        <v>39.08536148071289</v>
      </c>
      <c r="K1387">
        <v>17165.85306398373</v>
      </c>
      <c r="L1387">
        <v>223.8196105957031</v>
      </c>
      <c r="M1387">
        <v>21721.86154229929</v>
      </c>
    </row>
    <row r="1388" spans="1:13">
      <c r="A1388" s="2">
        <v>43257</v>
      </c>
      <c r="B1388">
        <v>26810.61139652521</v>
      </c>
      <c r="C1388" t="s">
        <v>13</v>
      </c>
      <c r="E1388">
        <v>1.681061139652521</v>
      </c>
      <c r="F1388">
        <v>7.364152431488037</v>
      </c>
      <c r="G1388">
        <v>140803.6304664698</v>
      </c>
      <c r="H1388">
        <v>167.3823394775391</v>
      </c>
      <c r="I1388">
        <v>28556.27890558252</v>
      </c>
      <c r="J1388">
        <v>38.15457153320312</v>
      </c>
      <c r="K1388">
        <v>16757.06054251069</v>
      </c>
      <c r="L1388">
        <v>225.6075134277344</v>
      </c>
      <c r="M1388">
        <v>21895.37885682371</v>
      </c>
    </row>
    <row r="1389" spans="1:13">
      <c r="A1389" s="2">
        <v>43258</v>
      </c>
      <c r="B1389">
        <v>26709.40177957035</v>
      </c>
      <c r="C1389" t="s">
        <v>13</v>
      </c>
      <c r="E1389">
        <v>1.670940177957035</v>
      </c>
      <c r="F1389">
        <v>7.19322681427002</v>
      </c>
      <c r="G1389">
        <v>137535.5086197367</v>
      </c>
      <c r="H1389">
        <v>166.0212554931641</v>
      </c>
      <c r="I1389">
        <v>28324.07105143821</v>
      </c>
      <c r="J1389">
        <v>38.42277145385742</v>
      </c>
      <c r="K1389">
        <v>16874.8509442189</v>
      </c>
      <c r="L1389">
        <v>225.5013275146484</v>
      </c>
      <c r="M1389">
        <v>21885.07343409664</v>
      </c>
    </row>
    <row r="1390" spans="1:13">
      <c r="A1390" s="2">
        <v>43259</v>
      </c>
      <c r="B1390">
        <v>26704.74822558983</v>
      </c>
      <c r="C1390" t="s">
        <v>13</v>
      </c>
      <c r="E1390">
        <v>1.670474822558983</v>
      </c>
      <c r="F1390">
        <v>7.188445091247559</v>
      </c>
      <c r="G1390">
        <v>137444.0814028626</v>
      </c>
      <c r="H1390">
        <v>166.0308074951172</v>
      </c>
      <c r="I1390">
        <v>28325.70067158051</v>
      </c>
      <c r="J1390">
        <v>38.40697860717773</v>
      </c>
      <c r="K1390">
        <v>16867.91490281375</v>
      </c>
      <c r="L1390">
        <v>226.2093963623047</v>
      </c>
      <c r="M1390">
        <v>21953.79204829791</v>
      </c>
    </row>
    <row r="1391" spans="1:13">
      <c r="A1391" s="2">
        <v>43262</v>
      </c>
      <c r="B1391">
        <v>26740.41394728897</v>
      </c>
      <c r="C1391" t="s">
        <v>13</v>
      </c>
      <c r="E1391">
        <v>1.674041394728897</v>
      </c>
      <c r="F1391">
        <v>7.244624137878418</v>
      </c>
      <c r="G1391">
        <v>138518.2326776172</v>
      </c>
      <c r="H1391">
        <v>166.4781646728516</v>
      </c>
      <c r="I1391">
        <v>28402.02208265454</v>
      </c>
      <c r="J1391">
        <v>38.32810974121094</v>
      </c>
      <c r="K1391">
        <v>16833.27658009599</v>
      </c>
      <c r="L1391">
        <v>226.5014801025391</v>
      </c>
      <c r="M1391">
        <v>21982.13899496287</v>
      </c>
    </row>
    <row r="1392" spans="1:13">
      <c r="A1392" s="2">
        <v>43263</v>
      </c>
      <c r="B1392">
        <v>26965.79575777394</v>
      </c>
      <c r="C1392" t="s">
        <v>13</v>
      </c>
      <c r="E1392">
        <v>1.696579575777394</v>
      </c>
      <c r="F1392">
        <v>7.359371662139893</v>
      </c>
      <c r="G1392">
        <v>140712.2214839828</v>
      </c>
      <c r="H1392">
        <v>167.3537902832031</v>
      </c>
      <c r="I1392">
        <v>28551.40826774503</v>
      </c>
      <c r="J1392">
        <v>38.76983642578125</v>
      </c>
      <c r="K1392">
        <v>17027.27799327254</v>
      </c>
      <c r="L1392">
        <v>226.8820495605469</v>
      </c>
      <c r="M1392">
        <v>22019.07354708756</v>
      </c>
    </row>
    <row r="1393" spans="1:13">
      <c r="A1393" s="2">
        <v>43264</v>
      </c>
      <c r="B1393">
        <v>26935.96683128993</v>
      </c>
      <c r="C1393" t="s">
        <v>13</v>
      </c>
      <c r="E1393">
        <v>1.693596683128993</v>
      </c>
      <c r="F1393">
        <v>7.351004600524902</v>
      </c>
      <c r="G1393">
        <v>140552.2420888402</v>
      </c>
      <c r="H1393">
        <v>167.3442687988281</v>
      </c>
      <c r="I1393">
        <v>28549.78385405684</v>
      </c>
      <c r="J1393">
        <v>38.66729736328125</v>
      </c>
      <c r="K1393">
        <v>16982.24398530866</v>
      </c>
      <c r="L1393">
        <v>225.9792633056641</v>
      </c>
      <c r="M1393">
        <v>21931.45746206863</v>
      </c>
    </row>
    <row r="1394" spans="1:13">
      <c r="A1394" s="2">
        <v>43265</v>
      </c>
      <c r="B1394">
        <v>27275.89704355114</v>
      </c>
      <c r="C1394" t="s">
        <v>13</v>
      </c>
      <c r="E1394">
        <v>1.727589704355114</v>
      </c>
      <c r="F1394">
        <v>7.574522495269775</v>
      </c>
      <c r="G1394">
        <v>144825.9356804788</v>
      </c>
      <c r="H1394">
        <v>169.0384674072266</v>
      </c>
      <c r="I1394">
        <v>28838.82275824403</v>
      </c>
      <c r="J1394">
        <v>39.14847183227539</v>
      </c>
      <c r="K1394">
        <v>17193.57042364721</v>
      </c>
      <c r="L1394">
        <v>226.63427734375</v>
      </c>
      <c r="M1394">
        <v>21995.02706709876</v>
      </c>
    </row>
    <row r="1395" spans="1:13">
      <c r="A1395" s="2">
        <v>43266</v>
      </c>
      <c r="B1395">
        <v>27273.62862076519</v>
      </c>
      <c r="C1395" t="s">
        <v>13</v>
      </c>
      <c r="E1395">
        <v>1.727362862076519</v>
      </c>
      <c r="F1395">
        <v>7.499219417572021</v>
      </c>
      <c r="G1395">
        <v>143386.1302413891</v>
      </c>
      <c r="H1395">
        <v>168.4483642578125</v>
      </c>
      <c r="I1395">
        <v>28738.14815798256</v>
      </c>
      <c r="J1395">
        <v>39.42702102661133</v>
      </c>
      <c r="K1395">
        <v>17315.90611045981</v>
      </c>
      <c r="L1395">
        <v>226.4395599365234</v>
      </c>
      <c r="M1395">
        <v>21976.1295962811</v>
      </c>
    </row>
    <row r="1396" spans="1:13">
      <c r="A1396" s="2">
        <v>43269</v>
      </c>
      <c r="B1396">
        <v>27293.03261092403</v>
      </c>
      <c r="C1396" t="s">
        <v>13</v>
      </c>
      <c r="E1396">
        <v>1.729303261092404</v>
      </c>
      <c r="F1396">
        <v>7.482484340667725</v>
      </c>
      <c r="G1396">
        <v>143066.1532167168</v>
      </c>
      <c r="H1396">
        <v>168.35107421875</v>
      </c>
      <c r="I1396">
        <v>28721.54998221996</v>
      </c>
      <c r="J1396">
        <v>39.55435562133789</v>
      </c>
      <c r="K1396">
        <v>17371.83003850424</v>
      </c>
      <c r="L1396">
        <v>225.8995819091797</v>
      </c>
      <c r="M1396">
        <v>21923.72432261171</v>
      </c>
    </row>
    <row r="1397" spans="1:13">
      <c r="A1397" s="2">
        <v>43270</v>
      </c>
      <c r="B1397">
        <v>27332.03921832742</v>
      </c>
      <c r="C1397" t="s">
        <v>13</v>
      </c>
      <c r="E1397">
        <v>1.733203921832742</v>
      </c>
      <c r="F1397">
        <v>7.415550231933594</v>
      </c>
      <c r="G1397">
        <v>141786.3636415439</v>
      </c>
      <c r="H1397">
        <v>167.8741607666016</v>
      </c>
      <c r="I1397">
        <v>28640.1861203222</v>
      </c>
      <c r="J1397">
        <v>39.94433212280273</v>
      </c>
      <c r="K1397">
        <v>17543.10335078652</v>
      </c>
      <c r="L1397">
        <v>225.041015625</v>
      </c>
      <c r="M1397">
        <v>21840.39981900722</v>
      </c>
    </row>
    <row r="1398" spans="1:13">
      <c r="A1398" s="2">
        <v>43271</v>
      </c>
      <c r="B1398">
        <v>27491.35420498312</v>
      </c>
      <c r="C1398" t="s">
        <v>13</v>
      </c>
      <c r="E1398">
        <v>1.749135420498312</v>
      </c>
      <c r="F1398">
        <v>7.570936679840088</v>
      </c>
      <c r="G1398">
        <v>144757.3743850168</v>
      </c>
      <c r="H1398">
        <v>169.06640625</v>
      </c>
      <c r="I1398">
        <v>28843.58926699894</v>
      </c>
      <c r="J1398">
        <v>39.97616195678711</v>
      </c>
      <c r="K1398">
        <v>17557.08265742532</v>
      </c>
      <c r="L1398">
        <v>225.4482269287109</v>
      </c>
      <c r="M1398">
        <v>21879.91998229463</v>
      </c>
    </row>
    <row r="1399" spans="1:13">
      <c r="A1399" s="2">
        <v>43272</v>
      </c>
      <c r="B1399">
        <v>27338.85090698231</v>
      </c>
      <c r="C1399" t="s">
        <v>13</v>
      </c>
      <c r="E1399">
        <v>1.733885090698231</v>
      </c>
      <c r="F1399">
        <v>7.374909400939941</v>
      </c>
      <c r="G1399">
        <v>141009.3052356624</v>
      </c>
      <c r="H1399">
        <v>167.5975494384766</v>
      </c>
      <c r="I1399">
        <v>28592.99482009879</v>
      </c>
      <c r="J1399">
        <v>40.11145401000977</v>
      </c>
      <c r="K1399">
        <v>17616.50141212944</v>
      </c>
      <c r="L1399">
        <v>224.0408325195312</v>
      </c>
      <c r="M1399">
        <v>21743.33129638708</v>
      </c>
    </row>
    <row r="1400" spans="1:13">
      <c r="A1400" s="2">
        <v>43273</v>
      </c>
      <c r="B1400">
        <v>27356.1809289696</v>
      </c>
      <c r="C1400" t="s">
        <v>13</v>
      </c>
      <c r="E1400">
        <v>1.73561809289696</v>
      </c>
      <c r="F1400">
        <v>7.300803184509277</v>
      </c>
      <c r="G1400">
        <v>139592.3839523718</v>
      </c>
      <c r="H1400">
        <v>167.2255401611328</v>
      </c>
      <c r="I1400">
        <v>28529.52814426876</v>
      </c>
      <c r="J1400">
        <v>40.39001083374023</v>
      </c>
      <c r="K1400">
        <v>17738.84044968668</v>
      </c>
      <c r="L1400">
        <v>224.4391632080078</v>
      </c>
      <c r="M1400">
        <v>21781.98958928692</v>
      </c>
    </row>
    <row r="1401" spans="1:13">
      <c r="A1401" s="2">
        <v>43276</v>
      </c>
      <c r="B1401">
        <v>27058.97158250372</v>
      </c>
      <c r="C1401" t="s">
        <v>13</v>
      </c>
      <c r="E1401">
        <v>1.705897158250372</v>
      </c>
      <c r="F1401">
        <v>6.834641456604004</v>
      </c>
      <c r="G1401">
        <v>130679.3061359852</v>
      </c>
      <c r="H1401">
        <v>163.4578704833984</v>
      </c>
      <c r="I1401">
        <v>27886.74452398171</v>
      </c>
      <c r="J1401">
        <v>41.05853271484375</v>
      </c>
      <c r="K1401">
        <v>18032.44777340924</v>
      </c>
      <c r="L1401">
        <v>221.3324432373047</v>
      </c>
      <c r="M1401">
        <v>21480.48007957641</v>
      </c>
    </row>
    <row r="1402" spans="1:13">
      <c r="A1402" s="2">
        <v>43277</v>
      </c>
      <c r="B1402">
        <v>27152.47369807578</v>
      </c>
      <c r="C1402" t="s">
        <v>13</v>
      </c>
      <c r="E1402">
        <v>1.715247369807578</v>
      </c>
      <c r="F1402">
        <v>6.909944534301758</v>
      </c>
      <c r="G1402">
        <v>132119.111575075</v>
      </c>
      <c r="H1402">
        <v>164.1255645751953</v>
      </c>
      <c r="I1402">
        <v>28000.65653386564</v>
      </c>
      <c r="J1402">
        <v>41.10629272460938</v>
      </c>
      <c r="K1402">
        <v>18053.42343485671</v>
      </c>
      <c r="L1402">
        <v>221.8192291259766</v>
      </c>
      <c r="M1402">
        <v>21527.72301618206</v>
      </c>
    </row>
    <row r="1403" spans="1:13">
      <c r="A1403" s="2">
        <v>43278</v>
      </c>
      <c r="B1403">
        <v>26925.10592048357</v>
      </c>
      <c r="C1403" t="s">
        <v>13</v>
      </c>
      <c r="E1403">
        <v>1.692510592048357</v>
      </c>
      <c r="F1403">
        <v>6.632638931274414</v>
      </c>
      <c r="G1403">
        <v>126816.9894343123</v>
      </c>
      <c r="H1403">
        <v>161.8936157226562</v>
      </c>
      <c r="I1403">
        <v>27619.87470147494</v>
      </c>
      <c r="J1403">
        <v>41.30526351928711</v>
      </c>
      <c r="K1403">
        <v>18140.80917970002</v>
      </c>
      <c r="L1403">
        <v>219.9781799316406</v>
      </c>
      <c r="M1403">
        <v>21349.04780722477</v>
      </c>
    </row>
    <row r="1404" spans="1:13">
      <c r="A1404" s="2">
        <v>43279</v>
      </c>
      <c r="B1404">
        <v>27091.86068320734</v>
      </c>
      <c r="C1404" t="s">
        <v>13</v>
      </c>
      <c r="E1404">
        <v>1.709186068320734</v>
      </c>
      <c r="F1404">
        <v>6.795197010040283</v>
      </c>
      <c r="G1404">
        <v>129925.1227687093</v>
      </c>
      <c r="H1404">
        <v>163.2861633300781</v>
      </c>
      <c r="I1404">
        <v>27857.45040982604</v>
      </c>
      <c r="J1404">
        <v>41.28933334350586</v>
      </c>
      <c r="K1404">
        <v>18133.81282489134</v>
      </c>
      <c r="L1404">
        <v>221.3182525634766</v>
      </c>
      <c r="M1404">
        <v>21479.10286400863</v>
      </c>
    </row>
    <row r="1405" spans="1:13">
      <c r="A1405" s="2">
        <v>43280</v>
      </c>
      <c r="B1405">
        <v>27156.22085476096</v>
      </c>
      <c r="C1405" t="s">
        <v>13</v>
      </c>
      <c r="E1405">
        <v>1.715622085476096</v>
      </c>
      <c r="F1405">
        <v>6.826273441314697</v>
      </c>
      <c r="G1405">
        <v>130519.3085064555</v>
      </c>
      <c r="H1405">
        <v>163.7249755859375</v>
      </c>
      <c r="I1405">
        <v>27932.314013744</v>
      </c>
      <c r="J1405">
        <v>41.35300064086914</v>
      </c>
      <c r="K1405">
        <v>18161.77478891356</v>
      </c>
      <c r="L1405">
        <v>221.8785400390625</v>
      </c>
      <c r="M1405">
        <v>21533.47918490459</v>
      </c>
    </row>
    <row r="1406" spans="1:13">
      <c r="A1406" s="2">
        <v>43283</v>
      </c>
      <c r="B1406">
        <v>27374.34047939412</v>
      </c>
      <c r="C1406" t="s">
        <v>13</v>
      </c>
      <c r="E1406">
        <v>1.737434047939412</v>
      </c>
      <c r="F1406">
        <v>6.979270458221436</v>
      </c>
      <c r="G1406">
        <v>133444.6329930721</v>
      </c>
      <c r="H1406">
        <v>164.8218688964844</v>
      </c>
      <c r="I1406">
        <v>28119.44959449532</v>
      </c>
      <c r="J1406">
        <v>41.64747619628906</v>
      </c>
      <c r="K1406">
        <v>18291.10515516251</v>
      </c>
      <c r="L1406">
        <v>222.1363983154297</v>
      </c>
      <c r="M1406">
        <v>21558.50452456038</v>
      </c>
    </row>
    <row r="1407" spans="1:13">
      <c r="A1407" s="2">
        <v>43284</v>
      </c>
      <c r="B1407">
        <v>27165.94188203875</v>
      </c>
      <c r="C1407" t="s">
        <v>13</v>
      </c>
      <c r="E1407">
        <v>1.716594188203875</v>
      </c>
      <c r="F1407">
        <v>6.73901891708374</v>
      </c>
      <c r="G1407">
        <v>128850.9897283418</v>
      </c>
      <c r="H1407">
        <v>162.9141693115234</v>
      </c>
      <c r="I1407">
        <v>27793.98633722308</v>
      </c>
      <c r="J1407">
        <v>41.7668571472168</v>
      </c>
      <c r="K1407">
        <v>18343.53593191957</v>
      </c>
      <c r="L1407">
        <v>221.2382354736328</v>
      </c>
      <c r="M1407">
        <v>21471.3371452587</v>
      </c>
    </row>
    <row r="1408" spans="1:13">
      <c r="A1408" s="2">
        <v>43286</v>
      </c>
      <c r="B1408">
        <v>27475.05862284554</v>
      </c>
      <c r="C1408" t="s">
        <v>13</v>
      </c>
      <c r="E1408">
        <v>1.747505862284553</v>
      </c>
      <c r="F1408">
        <v>6.986442089080811</v>
      </c>
      <c r="G1408">
        <v>133581.7555839961</v>
      </c>
      <c r="H1408">
        <v>164.9363250732422</v>
      </c>
      <c r="I1408">
        <v>28138.97640070537</v>
      </c>
      <c r="J1408">
        <v>41.98969268798828</v>
      </c>
      <c r="K1408">
        <v>18441.40280599733</v>
      </c>
      <c r="L1408">
        <v>223.1323852539062</v>
      </c>
      <c r="M1408">
        <v>21655.165806018</v>
      </c>
    </row>
    <row r="1409" spans="1:13">
      <c r="A1409" s="2">
        <v>43287</v>
      </c>
      <c r="B1409">
        <v>27878.67080998263</v>
      </c>
      <c r="C1409" t="s">
        <v>13</v>
      </c>
      <c r="E1409">
        <v>1.787867080998263</v>
      </c>
      <c r="F1409">
        <v>7.300803184509277</v>
      </c>
      <c r="G1409">
        <v>139592.3839523718</v>
      </c>
      <c r="H1409">
        <v>167.5021667480469</v>
      </c>
      <c r="I1409">
        <v>28576.72204771923</v>
      </c>
      <c r="J1409">
        <v>42.31599044799805</v>
      </c>
      <c r="K1409">
        <v>18584.70912814043</v>
      </c>
      <c r="L1409">
        <v>224.9908905029297</v>
      </c>
      <c r="M1409">
        <v>21835.53513821136</v>
      </c>
    </row>
    <row r="1410" spans="1:13">
      <c r="A1410" s="2">
        <v>43290</v>
      </c>
      <c r="B1410">
        <v>27734.10334123725</v>
      </c>
      <c r="C1410" t="s">
        <v>13</v>
      </c>
      <c r="E1410">
        <v>1.773410334123725</v>
      </c>
      <c r="F1410">
        <v>7.504000663757324</v>
      </c>
      <c r="G1410">
        <v>143477.5483410697</v>
      </c>
      <c r="H1410">
        <v>169.0091857910156</v>
      </c>
      <c r="I1410">
        <v>28833.82716550745</v>
      </c>
      <c r="J1410">
        <v>41.01078033447266</v>
      </c>
      <c r="K1410">
        <v>18011.47546270642</v>
      </c>
      <c r="L1410">
        <v>226.9828491210938</v>
      </c>
      <c r="M1410">
        <v>22028.85622024965</v>
      </c>
    </row>
    <row r="1411" spans="1:13">
      <c r="A1411" s="2">
        <v>43291</v>
      </c>
      <c r="B1411">
        <v>27851.18865938107</v>
      </c>
      <c r="C1411" t="s">
        <v>13</v>
      </c>
      <c r="E1411">
        <v>1.785118865938107</v>
      </c>
      <c r="F1411">
        <v>7.521929264068604</v>
      </c>
      <c r="G1411">
        <v>143820.3457011863</v>
      </c>
      <c r="H1411">
        <v>169.1331634521484</v>
      </c>
      <c r="I1411">
        <v>28854.97838540568</v>
      </c>
      <c r="J1411">
        <v>41.40075302124023</v>
      </c>
      <c r="K1411">
        <v>18182.74709961638</v>
      </c>
      <c r="L1411">
        <v>227.7742767333984</v>
      </c>
      <c r="M1411">
        <v>22105.66486525389</v>
      </c>
    </row>
    <row r="1412" spans="1:13">
      <c r="A1412" s="2">
        <v>43292</v>
      </c>
      <c r="B1412">
        <v>27839.70916825605</v>
      </c>
      <c r="C1412" t="s">
        <v>13</v>
      </c>
      <c r="E1412">
        <v>1.783970916825605</v>
      </c>
      <c r="F1412">
        <v>7.411962985992432</v>
      </c>
      <c r="G1412">
        <v>141717.7749945012</v>
      </c>
      <c r="H1412">
        <v>168.2747344970703</v>
      </c>
      <c r="I1412">
        <v>28708.52603721678</v>
      </c>
      <c r="J1412">
        <v>41.77481460571289</v>
      </c>
      <c r="K1412">
        <v>18347.03075857927</v>
      </c>
      <c r="L1412">
        <v>226.2180480957031</v>
      </c>
      <c r="M1412">
        <v>21954.63170553117</v>
      </c>
    </row>
    <row r="1413" spans="1:13">
      <c r="A1413" s="2">
        <v>43293</v>
      </c>
      <c r="B1413">
        <v>28211.80132883824</v>
      </c>
      <c r="C1413" t="s">
        <v>13</v>
      </c>
      <c r="E1413">
        <v>1.821180132883824</v>
      </c>
      <c r="F1413">
        <v>7.777721405029297</v>
      </c>
      <c r="G1413">
        <v>148711.1274207573</v>
      </c>
      <c r="H1413">
        <v>171.1743927001953</v>
      </c>
      <c r="I1413">
        <v>29203.22248271848</v>
      </c>
      <c r="J1413">
        <v>41.80664825439453</v>
      </c>
      <c r="K1413">
        <v>18361.01174059038</v>
      </c>
      <c r="L1413">
        <v>228.1566619873047</v>
      </c>
      <c r="M1413">
        <v>22142.77564173618</v>
      </c>
    </row>
    <row r="1414" spans="1:13">
      <c r="A1414" s="2">
        <v>43294</v>
      </c>
      <c r="B1414">
        <v>28233.18974668544</v>
      </c>
      <c r="C1414" t="s">
        <v>13</v>
      </c>
      <c r="E1414">
        <v>1.823318974668544</v>
      </c>
      <c r="F1414">
        <v>7.800431728363037</v>
      </c>
      <c r="G1414">
        <v>149145.351997748</v>
      </c>
      <c r="H1414">
        <v>171.3174438476562</v>
      </c>
      <c r="I1414">
        <v>29227.62773644721</v>
      </c>
      <c r="J1414">
        <v>41.81461334228516</v>
      </c>
      <c r="K1414">
        <v>18364.50991799471</v>
      </c>
      <c r="L1414">
        <v>228.3523254394531</v>
      </c>
      <c r="M1414">
        <v>22161.76492692501</v>
      </c>
    </row>
    <row r="1415" spans="1:13">
      <c r="A1415" s="2">
        <v>43297</v>
      </c>
      <c r="B1415">
        <v>28171.17695849874</v>
      </c>
      <c r="C1415" t="s">
        <v>13</v>
      </c>
      <c r="E1415">
        <v>1.817117695849874</v>
      </c>
      <c r="F1415">
        <v>7.747840404510498</v>
      </c>
      <c r="G1415">
        <v>148139.7984872297</v>
      </c>
      <c r="H1415">
        <v>170.9072875976562</v>
      </c>
      <c r="I1415">
        <v>29157.65299295619</v>
      </c>
      <c r="J1415">
        <v>41.77481460571289</v>
      </c>
      <c r="K1415">
        <v>18347.03075857927</v>
      </c>
      <c r="L1415">
        <v>228.2100067138672</v>
      </c>
      <c r="M1415">
        <v>22147.95278756946</v>
      </c>
    </row>
    <row r="1416" spans="1:13">
      <c r="A1416" s="2">
        <v>43298</v>
      </c>
      <c r="B1416">
        <v>28297.03670137243</v>
      </c>
      <c r="C1416" t="s">
        <v>13</v>
      </c>
      <c r="E1416">
        <v>1.829703670137243</v>
      </c>
      <c r="F1416">
        <v>7.891273975372314</v>
      </c>
      <c r="G1416">
        <v>150882.268540098</v>
      </c>
      <c r="H1416">
        <v>171.9469909667969</v>
      </c>
      <c r="I1416">
        <v>29335.03167867014</v>
      </c>
      <c r="J1416">
        <v>41.74297332763672</v>
      </c>
      <c r="K1416">
        <v>18333.04642582352</v>
      </c>
      <c r="L1416">
        <v>229.188232421875</v>
      </c>
      <c r="M1416">
        <v>22242.89032825192</v>
      </c>
    </row>
    <row r="1417" spans="1:13">
      <c r="A1417" s="2">
        <v>43299</v>
      </c>
      <c r="B1417">
        <v>28198.02267143383</v>
      </c>
      <c r="C1417" t="s">
        <v>13</v>
      </c>
      <c r="E1417">
        <v>1.819802267143383</v>
      </c>
      <c r="F1417">
        <v>7.841071128845215</v>
      </c>
      <c r="G1417">
        <v>149922.3830520489</v>
      </c>
      <c r="H1417">
        <v>171.6226654052734</v>
      </c>
      <c r="I1417">
        <v>29279.70008741636</v>
      </c>
      <c r="J1417">
        <v>41.5280876159668</v>
      </c>
      <c r="K1417">
        <v>18238.67102766081</v>
      </c>
      <c r="L1417">
        <v>229.6061706542969</v>
      </c>
      <c r="M1417">
        <v>22283.45154803843</v>
      </c>
    </row>
    <row r="1418" spans="1:13">
      <c r="A1418" s="2">
        <v>43300</v>
      </c>
      <c r="B1418">
        <v>28186.83718908254</v>
      </c>
      <c r="C1418" t="s">
        <v>13</v>
      </c>
      <c r="E1418">
        <v>1.818683718908254</v>
      </c>
      <c r="F1418">
        <v>7.725128650665283</v>
      </c>
      <c r="G1418">
        <v>147705.5465586583</v>
      </c>
      <c r="H1418">
        <v>170.7642364501953</v>
      </c>
      <c r="I1418">
        <v>29133.24773922746</v>
      </c>
      <c r="J1418">
        <v>41.91011047363281</v>
      </c>
      <c r="K1418">
        <v>18406.45118865572</v>
      </c>
      <c r="L1418">
        <v>228.7346954345703</v>
      </c>
      <c r="M1418">
        <v>22198.87422253034</v>
      </c>
    </row>
    <row r="1419" spans="1:13">
      <c r="A1419" s="2">
        <v>43301</v>
      </c>
      <c r="B1419">
        <v>28104.14030896915</v>
      </c>
      <c r="C1419" t="s">
        <v>13</v>
      </c>
      <c r="E1419">
        <v>1.810414030896915</v>
      </c>
      <c r="F1419">
        <v>7.714370727539062</v>
      </c>
      <c r="G1419">
        <v>147499.8535550787</v>
      </c>
      <c r="H1419">
        <v>170.7260894775391</v>
      </c>
      <c r="I1419">
        <v>29126.73967156646</v>
      </c>
      <c r="J1419">
        <v>41.61563873291016</v>
      </c>
      <c r="K1419">
        <v>18277.12249777908</v>
      </c>
      <c r="L1419">
        <v>228.5212554931641</v>
      </c>
      <c r="M1419">
        <v>22178.15971568939</v>
      </c>
    </row>
    <row r="1420" spans="1:13">
      <c r="A1420" s="2">
        <v>43304</v>
      </c>
      <c r="B1420">
        <v>28095.72513100602</v>
      </c>
      <c r="C1420" t="s">
        <v>13</v>
      </c>
      <c r="E1420">
        <v>1.809572513100602</v>
      </c>
      <c r="F1420">
        <v>7.781306743621826</v>
      </c>
      <c r="G1420">
        <v>148779.6795990258</v>
      </c>
      <c r="H1420">
        <v>171.2697601318359</v>
      </c>
      <c r="I1420">
        <v>29219.49265187097</v>
      </c>
      <c r="J1420">
        <v>41.32117462158203</v>
      </c>
      <c r="K1420">
        <v>18147.79715764709</v>
      </c>
      <c r="L1420">
        <v>228.9569854736328</v>
      </c>
      <c r="M1420">
        <v>22220.44763800496</v>
      </c>
    </row>
    <row r="1421" spans="1:13">
      <c r="A1421" s="2">
        <v>43305</v>
      </c>
      <c r="B1421">
        <v>28224.35136167083</v>
      </c>
      <c r="C1421" t="s">
        <v>13</v>
      </c>
      <c r="E1421">
        <v>1.822435136167083</v>
      </c>
      <c r="F1421">
        <v>7.88051700592041</v>
      </c>
      <c r="G1421">
        <v>150676.5937709055</v>
      </c>
      <c r="H1421">
        <v>171.9756164550781</v>
      </c>
      <c r="I1421">
        <v>29339.91533264296</v>
      </c>
      <c r="J1421">
        <v>41.46443176269531</v>
      </c>
      <c r="K1421">
        <v>18210.71408975556</v>
      </c>
      <c r="L1421">
        <v>230.0330352783203</v>
      </c>
      <c r="M1421">
        <v>22324.87908084337</v>
      </c>
    </row>
    <row r="1422" spans="1:13">
      <c r="A1422" s="2">
        <v>43306</v>
      </c>
      <c r="B1422">
        <v>28564.37660119466</v>
      </c>
      <c r="C1422" t="s">
        <v>13</v>
      </c>
      <c r="E1422">
        <v>1.856437660119466</v>
      </c>
      <c r="F1422">
        <v>8.209219932556152</v>
      </c>
      <c r="G1422">
        <v>156961.4399695486</v>
      </c>
      <c r="H1422">
        <v>174.3792724609375</v>
      </c>
      <c r="I1422">
        <v>29749.99127918934</v>
      </c>
      <c r="J1422">
        <v>41.58380889892578</v>
      </c>
      <c r="K1422">
        <v>18263.1431911403</v>
      </c>
      <c r="L1422">
        <v>232.1405334472656</v>
      </c>
      <c r="M1422">
        <v>22529.41336318189</v>
      </c>
    </row>
    <row r="1423" spans="1:13">
      <c r="A1423" s="2">
        <v>43307</v>
      </c>
      <c r="B1423">
        <v>28340.61641059186</v>
      </c>
      <c r="C1423" t="s">
        <v>13</v>
      </c>
      <c r="E1423">
        <v>1.834061641059186</v>
      </c>
      <c r="F1423">
        <v>7.85063362121582</v>
      </c>
      <c r="G1423">
        <v>150105.21925141</v>
      </c>
      <c r="H1423">
        <v>171.7371520996094</v>
      </c>
      <c r="I1423">
        <v>29299.23210008055</v>
      </c>
      <c r="J1423">
        <v>42.02948760986328</v>
      </c>
      <c r="K1423">
        <v>18458.88029004046</v>
      </c>
      <c r="L1423">
        <v>231.4558563232422</v>
      </c>
      <c r="M1423">
        <v>22462.96493335202</v>
      </c>
    </row>
    <row r="1424" spans="1:13">
      <c r="A1424" s="2">
        <v>43308</v>
      </c>
      <c r="B1424">
        <v>28004.40389341841</v>
      </c>
      <c r="C1424" t="s">
        <v>13</v>
      </c>
      <c r="E1424">
        <v>1.800440389341841</v>
      </c>
      <c r="F1424">
        <v>7.523125171661377</v>
      </c>
      <c r="G1424">
        <v>143843.2116225983</v>
      </c>
      <c r="H1424">
        <v>169.4193572998047</v>
      </c>
      <c r="I1424">
        <v>28903.80451222554</v>
      </c>
      <c r="J1424">
        <v>41.89419555664062</v>
      </c>
      <c r="K1424">
        <v>18399.46153533633</v>
      </c>
      <c r="L1424">
        <v>229.9529876708984</v>
      </c>
      <c r="M1424">
        <v>22317.11040033954</v>
      </c>
    </row>
    <row r="1425" spans="1:13">
      <c r="A1425" s="2">
        <v>43311</v>
      </c>
      <c r="B1425">
        <v>27631.63965094364</v>
      </c>
      <c r="C1425" t="s">
        <v>13</v>
      </c>
      <c r="E1425">
        <v>1.763163965094364</v>
      </c>
      <c r="F1425">
        <v>7.199202537536621</v>
      </c>
      <c r="G1425">
        <v>137649.7652892487</v>
      </c>
      <c r="H1425">
        <v>167.0252380371094</v>
      </c>
      <c r="I1425">
        <v>28495.35558259441</v>
      </c>
      <c r="J1425">
        <v>41.63951110839844</v>
      </c>
      <c r="K1425">
        <v>18287.60697775818</v>
      </c>
      <c r="L1425">
        <v>228.6279907226562</v>
      </c>
      <c r="M1425">
        <v>22188.51844998683</v>
      </c>
    </row>
    <row r="1426" spans="1:13">
      <c r="A1426" s="2">
        <v>43312</v>
      </c>
      <c r="B1426">
        <v>27883.50796547392</v>
      </c>
      <c r="C1426" t="s">
        <v>13</v>
      </c>
      <c r="E1426">
        <v>1.788350796547391</v>
      </c>
      <c r="F1426">
        <v>7.342638492584229</v>
      </c>
      <c r="G1426">
        <v>140392.2809280847</v>
      </c>
      <c r="H1426">
        <v>168.3033599853516</v>
      </c>
      <c r="I1426">
        <v>28713.40969118958</v>
      </c>
      <c r="J1426">
        <v>42.01357269287109</v>
      </c>
      <c r="K1426">
        <v>18451.89063672106</v>
      </c>
      <c r="L1426">
        <v>229.7840270996094</v>
      </c>
      <c r="M1426">
        <v>22300.71264982125</v>
      </c>
    </row>
    <row r="1427" spans="1:13">
      <c r="A1427" s="2">
        <v>43313</v>
      </c>
      <c r="B1427">
        <v>27899.56520374323</v>
      </c>
      <c r="C1427" t="s">
        <v>13</v>
      </c>
      <c r="E1427">
        <v>1.789956520374323</v>
      </c>
      <c r="F1427">
        <v>7.443041801452637</v>
      </c>
      <c r="G1427">
        <v>142312.0063182151</v>
      </c>
      <c r="H1427">
        <v>168.9424285888672</v>
      </c>
      <c r="I1427">
        <v>28822.43804710071</v>
      </c>
      <c r="J1427">
        <v>41.74297332763672</v>
      </c>
      <c r="K1427">
        <v>18333.04642582352</v>
      </c>
      <c r="L1427">
        <v>229.4994659423828</v>
      </c>
      <c r="M1427">
        <v>22273.09577549491</v>
      </c>
    </row>
    <row r="1428" spans="1:13">
      <c r="A1428" s="2">
        <v>43314</v>
      </c>
      <c r="B1428">
        <v>28243.4454865023</v>
      </c>
      <c r="C1428" t="s">
        <v>13</v>
      </c>
      <c r="E1428">
        <v>1.82434454865023</v>
      </c>
      <c r="F1428">
        <v>7.739470481872559</v>
      </c>
      <c r="G1428">
        <v>147979.7643889258</v>
      </c>
      <c r="H1428">
        <v>171.2411956787109</v>
      </c>
      <c r="I1428">
        <v>29214.61941080641</v>
      </c>
      <c r="J1428">
        <v>41.94989776611328</v>
      </c>
      <c r="K1428">
        <v>18423.9253219542</v>
      </c>
      <c r="L1428">
        <v>230.6643676757812</v>
      </c>
      <c r="M1428">
        <v>22386.15036483995</v>
      </c>
    </row>
    <row r="1429" spans="1:13">
      <c r="A1429" s="2">
        <v>43315</v>
      </c>
      <c r="B1429">
        <v>28431.6351857428</v>
      </c>
      <c r="C1429" t="s">
        <v>13</v>
      </c>
      <c r="E1429">
        <v>1.84316351857428</v>
      </c>
      <c r="F1429">
        <v>7.808798313140869</v>
      </c>
      <c r="G1429">
        <v>149305.3222756971</v>
      </c>
      <c r="H1429">
        <v>171.7657318115234</v>
      </c>
      <c r="I1429">
        <v>29304.10794437216</v>
      </c>
      <c r="J1429">
        <v>42.41946029663086</v>
      </c>
      <c r="K1429">
        <v>18630.15192695042</v>
      </c>
      <c r="L1429">
        <v>231.7937622070312</v>
      </c>
      <c r="M1429">
        <v>22495.75895351165</v>
      </c>
    </row>
    <row r="1430" spans="1:13">
      <c r="A1430" s="2">
        <v>43318</v>
      </c>
      <c r="B1430">
        <v>28571.43613529557</v>
      </c>
      <c r="C1430" t="s">
        <v>13</v>
      </c>
      <c r="E1430">
        <v>1.857143613529558</v>
      </c>
      <c r="F1430">
        <v>7.952232360839844</v>
      </c>
      <c r="G1430">
        <v>152047.801445759</v>
      </c>
      <c r="H1430">
        <v>172.7767944335938</v>
      </c>
      <c r="I1430">
        <v>29476.60037288625</v>
      </c>
      <c r="J1430">
        <v>42.45129776000977</v>
      </c>
      <c r="K1430">
        <v>18644.13458433385</v>
      </c>
      <c r="L1430">
        <v>232.6652069091797</v>
      </c>
      <c r="M1430">
        <v>22580.33331726582</v>
      </c>
    </row>
    <row r="1431" spans="1:13">
      <c r="A1431" s="2">
        <v>43319</v>
      </c>
      <c r="B1431">
        <v>28633.46568938849</v>
      </c>
      <c r="C1431" t="s">
        <v>13</v>
      </c>
      <c r="E1431">
        <v>1.863346568938849</v>
      </c>
      <c r="F1431">
        <v>8.029926300048828</v>
      </c>
      <c r="G1431">
        <v>153533.3204932857</v>
      </c>
      <c r="H1431">
        <v>173.4063720703125</v>
      </c>
      <c r="I1431">
        <v>29584.00952156331</v>
      </c>
      <c r="J1431">
        <v>42.38763427734375</v>
      </c>
      <c r="K1431">
        <v>18616.17429568395</v>
      </c>
      <c r="L1431">
        <v>233.3143463134766</v>
      </c>
      <c r="M1431">
        <v>22643.33278466842</v>
      </c>
    </row>
    <row r="1432" spans="1:13">
      <c r="A1432" s="2">
        <v>43320</v>
      </c>
      <c r="B1432">
        <v>28600.69724779194</v>
      </c>
      <c r="C1432" t="s">
        <v>13</v>
      </c>
      <c r="E1432">
        <v>1.860069724779194</v>
      </c>
      <c r="F1432">
        <v>8.051443099975586</v>
      </c>
      <c r="G1432">
        <v>153944.7247348321</v>
      </c>
      <c r="H1432">
        <v>173.6161499023438</v>
      </c>
      <c r="I1432">
        <v>29619.79868724466</v>
      </c>
      <c r="J1432">
        <v>42.1647834777832</v>
      </c>
      <c r="K1432">
        <v>18518.30072011691</v>
      </c>
      <c r="L1432">
        <v>233.1899108886719</v>
      </c>
      <c r="M1432">
        <v>22631.25623310366</v>
      </c>
    </row>
    <row r="1433" spans="1:13">
      <c r="A1433" s="2">
        <v>43321</v>
      </c>
      <c r="B1433">
        <v>28638.72562656408</v>
      </c>
      <c r="C1433" t="s">
        <v>13</v>
      </c>
      <c r="E1433">
        <v>1.863872562656408</v>
      </c>
      <c r="F1433">
        <v>8.044269561767578</v>
      </c>
      <c r="G1433">
        <v>153807.5656751339</v>
      </c>
      <c r="H1433">
        <v>173.5113067626953</v>
      </c>
      <c r="I1433">
        <v>29601.91191408518</v>
      </c>
      <c r="J1433">
        <v>42.35579299926758</v>
      </c>
      <c r="K1433">
        <v>18602.1899629282</v>
      </c>
      <c r="L1433">
        <v>232.8963775634766</v>
      </c>
      <c r="M1433">
        <v>22602.76860312801</v>
      </c>
    </row>
    <row r="1434" spans="1:13">
      <c r="A1434" s="2">
        <v>43322</v>
      </c>
      <c r="B1434">
        <v>28418.98551540411</v>
      </c>
      <c r="C1434" t="s">
        <v>13</v>
      </c>
      <c r="E1434">
        <v>1.841898551540412</v>
      </c>
      <c r="F1434">
        <v>7.856610298156738</v>
      </c>
      <c r="G1434">
        <v>150219.4941553091</v>
      </c>
      <c r="H1434">
        <v>172.1854553222656</v>
      </c>
      <c r="I1434">
        <v>29375.71491123256</v>
      </c>
      <c r="J1434">
        <v>42.17274856567383</v>
      </c>
      <c r="K1434">
        <v>18521.79889752124</v>
      </c>
      <c r="L1434">
        <v>231.3134918212891</v>
      </c>
      <c r="M1434">
        <v>22449.1483513656</v>
      </c>
    </row>
    <row r="1435" spans="1:13">
      <c r="A1435" s="2">
        <v>43325</v>
      </c>
      <c r="B1435">
        <v>28409.85597723736</v>
      </c>
      <c r="C1435" t="s">
        <v>13</v>
      </c>
      <c r="E1435">
        <v>1.840985597723736</v>
      </c>
      <c r="F1435">
        <v>7.833899974822998</v>
      </c>
      <c r="G1435">
        <v>149785.2695783184</v>
      </c>
      <c r="H1435">
        <v>171.9947204589844</v>
      </c>
      <c r="I1435">
        <v>29343.17457292758</v>
      </c>
      <c r="J1435">
        <v>42.22845458984375</v>
      </c>
      <c r="K1435">
        <v>18546.26435951144</v>
      </c>
      <c r="L1435">
        <v>230.4420928955078</v>
      </c>
      <c r="M1435">
        <v>22364.57843024229</v>
      </c>
    </row>
    <row r="1436" spans="1:13">
      <c r="A1436" s="2">
        <v>43326</v>
      </c>
      <c r="B1436">
        <v>28570.29904312199</v>
      </c>
      <c r="C1436" t="s">
        <v>13</v>
      </c>
      <c r="E1436">
        <v>1.857029904312199</v>
      </c>
      <c r="F1436">
        <v>7.978529453277588</v>
      </c>
      <c r="G1436">
        <v>152550.6055525988</v>
      </c>
      <c r="H1436">
        <v>173.0724792480469</v>
      </c>
      <c r="I1436">
        <v>29527.04570694015</v>
      </c>
      <c r="J1436">
        <v>42.31599044799805</v>
      </c>
      <c r="K1436">
        <v>18584.70912814043</v>
      </c>
      <c r="L1436">
        <v>231.9271240234375</v>
      </c>
      <c r="M1436">
        <v>22508.70181809485</v>
      </c>
    </row>
    <row r="1437" spans="1:13">
      <c r="A1437" s="2">
        <v>43327</v>
      </c>
      <c r="B1437">
        <v>28398.54428671476</v>
      </c>
      <c r="C1437" t="s">
        <v>13</v>
      </c>
      <c r="E1437">
        <v>1.839854428671476</v>
      </c>
      <c r="F1437">
        <v>7.688074588775635</v>
      </c>
      <c r="G1437">
        <v>146997.0676826259</v>
      </c>
      <c r="H1437">
        <v>170.9549865722656</v>
      </c>
      <c r="I1437">
        <v>29165.7906807595</v>
      </c>
      <c r="J1437">
        <v>42.70597076416016</v>
      </c>
      <c r="K1437">
        <v>18755.98411579503</v>
      </c>
      <c r="L1437">
        <v>230.2197723388672</v>
      </c>
      <c r="M1437">
        <v>22343.00205301377</v>
      </c>
    </row>
    <row r="1438" spans="1:13">
      <c r="A1438" s="2">
        <v>43328</v>
      </c>
      <c r="B1438">
        <v>28588.40252296062</v>
      </c>
      <c r="C1438" t="s">
        <v>13</v>
      </c>
      <c r="E1438">
        <v>1.858840252296063</v>
      </c>
      <c r="F1438">
        <v>7.758598327636719</v>
      </c>
      <c r="G1438">
        <v>148345.4914908093</v>
      </c>
      <c r="H1438">
        <v>171.5177764892578</v>
      </c>
      <c r="I1438">
        <v>29261.80550457569</v>
      </c>
      <c r="J1438">
        <v>43.16756820678711</v>
      </c>
      <c r="K1438">
        <v>18958.71254338691</v>
      </c>
      <c r="L1438">
        <v>232.087158203125</v>
      </c>
      <c r="M1438">
        <v>22524.2332555947</v>
      </c>
    </row>
    <row r="1439" spans="1:13">
      <c r="A1439" s="2">
        <v>43329</v>
      </c>
      <c r="B1439">
        <v>28649.04305822333</v>
      </c>
      <c r="C1439" t="s">
        <v>13</v>
      </c>
      <c r="E1439">
        <v>1.864904305822333</v>
      </c>
      <c r="F1439">
        <v>7.757400989532471</v>
      </c>
      <c r="G1439">
        <v>148322.5982178166</v>
      </c>
      <c r="H1439">
        <v>171.5558929443359</v>
      </c>
      <c r="I1439">
        <v>29268.30836578256</v>
      </c>
      <c r="J1439">
        <v>43.39041519165039</v>
      </c>
      <c r="K1439">
        <v>19056.58444358163</v>
      </c>
      <c r="L1439">
        <v>232.8608551025391</v>
      </c>
      <c r="M1439">
        <v>22599.3211215777</v>
      </c>
    </row>
    <row r="1440" spans="1:13">
      <c r="A1440" s="2">
        <v>43332</v>
      </c>
      <c r="B1440">
        <v>28591.88632982531</v>
      </c>
      <c r="C1440" t="s">
        <v>13</v>
      </c>
      <c r="E1440">
        <v>1.859188632982531</v>
      </c>
      <c r="F1440">
        <v>7.741862297058105</v>
      </c>
      <c r="G1440">
        <v>148025.4962317499</v>
      </c>
      <c r="H1440">
        <v>171.4033203125</v>
      </c>
      <c r="I1440">
        <v>29242.27869836564</v>
      </c>
      <c r="J1440">
        <v>43.23920059204102</v>
      </c>
      <c r="K1440">
        <v>18990.17268481346</v>
      </c>
      <c r="L1440">
        <v>233.3765716552734</v>
      </c>
      <c r="M1440">
        <v>22649.37180088928</v>
      </c>
    </row>
    <row r="1441" spans="1:13">
      <c r="A1441" s="2">
        <v>43333</v>
      </c>
      <c r="B1441">
        <v>28590.8072687278</v>
      </c>
      <c r="C1441" t="s">
        <v>13</v>
      </c>
      <c r="E1441">
        <v>1.85908072687278</v>
      </c>
      <c r="F1441">
        <v>7.821946144104004</v>
      </c>
      <c r="G1441">
        <v>149556.7106533267</v>
      </c>
      <c r="H1441">
        <v>172.0328216552734</v>
      </c>
      <c r="I1441">
        <v>29349.67483090738</v>
      </c>
      <c r="J1441">
        <v>42.92880630493164</v>
      </c>
      <c r="K1441">
        <v>18853.85098987279</v>
      </c>
      <c r="L1441">
        <v>233.8834686279297</v>
      </c>
      <c r="M1441">
        <v>22698.5665333211</v>
      </c>
    </row>
    <row r="1442" spans="1:13">
      <c r="A1442" s="2">
        <v>43334</v>
      </c>
      <c r="B1442">
        <v>28594.21976165902</v>
      </c>
      <c r="C1442" t="s">
        <v>13</v>
      </c>
      <c r="E1442">
        <v>1.859421976165902</v>
      </c>
      <c r="F1442">
        <v>7.912787914276123</v>
      </c>
      <c r="G1442">
        <v>151293.6180784831</v>
      </c>
      <c r="H1442">
        <v>172.7005004882812</v>
      </c>
      <c r="I1442">
        <v>29463.58423756426</v>
      </c>
      <c r="J1442">
        <v>42.61046981811523</v>
      </c>
      <c r="K1442">
        <v>18714.04116976171</v>
      </c>
      <c r="L1442">
        <v>233.8123168945312</v>
      </c>
      <c r="M1442">
        <v>22691.6612040818</v>
      </c>
    </row>
    <row r="1443" spans="1:13">
      <c r="A1443" s="2">
        <v>43335</v>
      </c>
      <c r="B1443">
        <v>28552.46083944269</v>
      </c>
      <c r="C1443" t="s">
        <v>13</v>
      </c>
      <c r="E1443">
        <v>1.855246083944269</v>
      </c>
      <c r="F1443">
        <v>7.873344898223877</v>
      </c>
      <c r="G1443">
        <v>150539.4620627878</v>
      </c>
      <c r="H1443">
        <v>172.4525299072266</v>
      </c>
      <c r="I1443">
        <v>29421.27919454072</v>
      </c>
      <c r="J1443">
        <v>42.57863998413086</v>
      </c>
      <c r="K1443">
        <v>18700.06186312292</v>
      </c>
      <c r="L1443">
        <v>233.4744415283203</v>
      </c>
      <c r="M1443">
        <v>22658.87014567609</v>
      </c>
    </row>
    <row r="1444" spans="1:13">
      <c r="A1444" s="2">
        <v>43336</v>
      </c>
      <c r="B1444">
        <v>28805.78213836704</v>
      </c>
      <c r="C1444" t="s">
        <v>13</v>
      </c>
      <c r="E1444">
        <v>1.880578213836704</v>
      </c>
      <c r="F1444">
        <v>8.092079162597656</v>
      </c>
      <c r="G1444">
        <v>154721.6919687782</v>
      </c>
      <c r="H1444">
        <v>174.0549926757812</v>
      </c>
      <c r="I1444">
        <v>29694.66749761675</v>
      </c>
      <c r="J1444">
        <v>42.76167678833008</v>
      </c>
      <c r="K1444">
        <v>18780.44957778524</v>
      </c>
      <c r="L1444">
        <v>234.9417266845703</v>
      </c>
      <c r="M1444">
        <v>22801.27127363045</v>
      </c>
    </row>
    <row r="1445" spans="1:13">
      <c r="A1445" s="2">
        <v>43339</v>
      </c>
      <c r="B1445">
        <v>28966.4056448326</v>
      </c>
      <c r="C1445" t="s">
        <v>13</v>
      </c>
      <c r="E1445">
        <v>1.89664056448326</v>
      </c>
      <c r="F1445">
        <v>8.335919380187988</v>
      </c>
      <c r="G1445">
        <v>159383.9512321317</v>
      </c>
      <c r="H1445">
        <v>175.8290710449219</v>
      </c>
      <c r="I1445">
        <v>29997.33429548606</v>
      </c>
      <c r="J1445">
        <v>42.49905014038086</v>
      </c>
      <c r="K1445">
        <v>18665.10689503667</v>
      </c>
      <c r="L1445">
        <v>236.7113037109375</v>
      </c>
      <c r="M1445">
        <v>22973.01005493239</v>
      </c>
    </row>
    <row r="1446" spans="1:13">
      <c r="A1446" s="2">
        <v>43340</v>
      </c>
      <c r="B1446">
        <v>28977.43178230029</v>
      </c>
      <c r="C1446" t="s">
        <v>13</v>
      </c>
      <c r="E1446">
        <v>1.897743178230029</v>
      </c>
      <c r="F1446">
        <v>8.372973442077637</v>
      </c>
      <c r="G1446">
        <v>160092.4301081641</v>
      </c>
      <c r="H1446">
        <v>176.0866088867188</v>
      </c>
      <c r="I1446">
        <v>30041.27156187897</v>
      </c>
      <c r="J1446">
        <v>42.41150665283203</v>
      </c>
      <c r="K1446">
        <v>18626.65877566304</v>
      </c>
      <c r="L1446">
        <v>236.8447265625</v>
      </c>
      <c r="M1446">
        <v>22985.95884302341</v>
      </c>
    </row>
    <row r="1447" spans="1:13">
      <c r="A1447" s="2">
        <v>43341</v>
      </c>
      <c r="B1447">
        <v>29323.44034687335</v>
      </c>
      <c r="C1447" t="s">
        <v>13</v>
      </c>
      <c r="E1447">
        <v>1.932344034687335</v>
      </c>
      <c r="F1447">
        <v>8.665816307067871</v>
      </c>
      <c r="G1447">
        <v>165691.6268834128</v>
      </c>
      <c r="H1447">
        <v>178.1182708740234</v>
      </c>
      <c r="I1447">
        <v>30387.88343582238</v>
      </c>
      <c r="J1447">
        <v>42.72188568115234</v>
      </c>
      <c r="K1447">
        <v>18762.97376911443</v>
      </c>
      <c r="L1447">
        <v>238.1429748535156</v>
      </c>
      <c r="M1447">
        <v>23111.95481607471</v>
      </c>
    </row>
    <row r="1448" spans="1:13">
      <c r="A1448" s="2">
        <v>43342</v>
      </c>
      <c r="B1448">
        <v>29285.31097867426</v>
      </c>
      <c r="C1448" t="s">
        <v>13</v>
      </c>
      <c r="E1448">
        <v>1.928531097867427</v>
      </c>
      <c r="F1448">
        <v>8.616809844970703</v>
      </c>
      <c r="G1448">
        <v>164754.6164339693</v>
      </c>
      <c r="H1448">
        <v>177.8034820556641</v>
      </c>
      <c r="I1448">
        <v>30334.17886148385</v>
      </c>
      <c r="J1448">
        <v>42.73780822753906</v>
      </c>
      <c r="K1448">
        <v>18769.96677317846</v>
      </c>
      <c r="L1448">
        <v>237.1737365722656</v>
      </c>
      <c r="M1448">
        <v>23017.8895119185</v>
      </c>
    </row>
    <row r="1449" spans="1:13">
      <c r="A1449" s="2">
        <v>43343</v>
      </c>
      <c r="B1449">
        <v>29265.58376682064</v>
      </c>
      <c r="C1449" t="s">
        <v>13</v>
      </c>
      <c r="E1449">
        <v>1.926558376682064</v>
      </c>
      <c r="F1449">
        <v>8.641913414001465</v>
      </c>
      <c r="G1449">
        <v>165234.6002053648</v>
      </c>
      <c r="H1449">
        <v>178.0323638916016</v>
      </c>
      <c r="I1449">
        <v>30373.22726744982</v>
      </c>
      <c r="J1449">
        <v>42.55477142333984</v>
      </c>
      <c r="K1449">
        <v>18689.57905851615</v>
      </c>
      <c r="L1449">
        <v>237.1826171875</v>
      </c>
      <c r="M1449">
        <v>23018.75138230608</v>
      </c>
    </row>
    <row r="1450" spans="1:13">
      <c r="A1450" s="2">
        <v>43347</v>
      </c>
      <c r="B1450">
        <v>29217.29868147315</v>
      </c>
      <c r="C1450" t="s">
        <v>13</v>
      </c>
      <c r="E1450">
        <v>1.921729868147315</v>
      </c>
      <c r="F1450">
        <v>8.539117813110352</v>
      </c>
      <c r="G1450">
        <v>163269.1338552167</v>
      </c>
      <c r="H1450">
        <v>177.2693786621094</v>
      </c>
      <c r="I1450">
        <v>30243.05810454872</v>
      </c>
      <c r="J1450">
        <v>42.74576187133789</v>
      </c>
      <c r="K1450">
        <v>18773.45992446584</v>
      </c>
      <c r="L1450">
        <v>236.8536376953125</v>
      </c>
      <c r="M1450">
        <v>22986.8236751649</v>
      </c>
    </row>
    <row r="1451" spans="1:13">
      <c r="A1451" s="2">
        <v>43348</v>
      </c>
      <c r="B1451">
        <v>29069.43586189132</v>
      </c>
      <c r="C1451" t="s">
        <v>13</v>
      </c>
      <c r="E1451">
        <v>1.906943586189132</v>
      </c>
      <c r="F1451">
        <v>8.19965648651123</v>
      </c>
      <c r="G1451">
        <v>156778.5855358004</v>
      </c>
      <c r="H1451">
        <v>174.9801940917969</v>
      </c>
      <c r="I1451">
        <v>29852.51156743946</v>
      </c>
      <c r="J1451">
        <v>43.34266662597656</v>
      </c>
      <c r="K1451">
        <v>19035.61380825112</v>
      </c>
      <c r="L1451">
        <v>236.1866607666016</v>
      </c>
      <c r="M1451">
        <v>22922.09306260237</v>
      </c>
    </row>
    <row r="1452" spans="1:13">
      <c r="A1452" s="2">
        <v>43349</v>
      </c>
      <c r="B1452">
        <v>28929.20664590883</v>
      </c>
      <c r="C1452" t="s">
        <v>13</v>
      </c>
      <c r="E1452">
        <v>1.892920664590883</v>
      </c>
      <c r="F1452">
        <v>7.976138591766357</v>
      </c>
      <c r="G1452">
        <v>152504.8919441618</v>
      </c>
      <c r="H1452">
        <v>173.4158630371094</v>
      </c>
      <c r="I1452">
        <v>29585.62872879736</v>
      </c>
      <c r="J1452">
        <v>43.58938598632812</v>
      </c>
      <c r="K1452">
        <v>19143.97018842494</v>
      </c>
      <c r="L1452">
        <v>235.4930877685547</v>
      </c>
      <c r="M1452">
        <v>22854.78128150797</v>
      </c>
    </row>
    <row r="1453" spans="1:13">
      <c r="A1453" s="2">
        <v>43350</v>
      </c>
      <c r="B1453">
        <v>28709.0973208121</v>
      </c>
      <c r="C1453" t="s">
        <v>13</v>
      </c>
      <c r="E1453">
        <v>1.87090973208121</v>
      </c>
      <c r="F1453">
        <v>7.897248268127441</v>
      </c>
      <c r="G1453">
        <v>150996.4978580293</v>
      </c>
      <c r="H1453">
        <v>172.7481994628906</v>
      </c>
      <c r="I1453">
        <v>29471.72192536756</v>
      </c>
      <c r="J1453">
        <v>43.05614852905273</v>
      </c>
      <c r="K1453">
        <v>18909.77826866187</v>
      </c>
      <c r="L1453">
        <v>234.9238891601562</v>
      </c>
      <c r="M1453">
        <v>22799.54012847052</v>
      </c>
    </row>
    <row r="1454" spans="1:13">
      <c r="A1454" s="2">
        <v>43353</v>
      </c>
      <c r="B1454">
        <v>28836.48113376484</v>
      </c>
      <c r="C1454" t="s">
        <v>13</v>
      </c>
      <c r="E1454">
        <v>1.883648113376484</v>
      </c>
      <c r="F1454">
        <v>7.966577053070068</v>
      </c>
      <c r="G1454">
        <v>152322.0739791877</v>
      </c>
      <c r="H1454">
        <v>173.3300323486328</v>
      </c>
      <c r="I1454">
        <v>29570.98557656013</v>
      </c>
      <c r="J1454">
        <v>43.27103805541992</v>
      </c>
      <c r="K1454">
        <v>19004.15534219689</v>
      </c>
      <c r="L1454">
        <v>235.3685607910156</v>
      </c>
      <c r="M1454">
        <v>22842.69584468148</v>
      </c>
    </row>
    <row r="1455" spans="1:13">
      <c r="A1455" s="2">
        <v>43354</v>
      </c>
      <c r="B1455">
        <v>28977.73261577212</v>
      </c>
      <c r="C1455" t="s">
        <v>13</v>
      </c>
      <c r="E1455">
        <v>1.897773261577212</v>
      </c>
      <c r="F1455">
        <v>8.143478393554688</v>
      </c>
      <c r="G1455">
        <v>155704.4524954328</v>
      </c>
      <c r="H1455">
        <v>174.6654205322266</v>
      </c>
      <c r="I1455">
        <v>29798.80959632799</v>
      </c>
      <c r="J1455">
        <v>43.15961456298828</v>
      </c>
      <c r="K1455">
        <v>18955.21939209953</v>
      </c>
      <c r="L1455">
        <v>236.2577667236328</v>
      </c>
      <c r="M1455">
        <v>22928.99394921081</v>
      </c>
    </row>
    <row r="1456" spans="1:13">
      <c r="A1456" s="2">
        <v>43355</v>
      </c>
      <c r="B1456">
        <v>28901.16708979665</v>
      </c>
      <c r="C1456" t="s">
        <v>13</v>
      </c>
      <c r="E1456">
        <v>1.890116708979665</v>
      </c>
      <c r="F1456">
        <v>8.072957038879395</v>
      </c>
      <c r="G1456">
        <v>154356.0742732172</v>
      </c>
      <c r="H1456">
        <v>174.1503295898438</v>
      </c>
      <c r="I1456">
        <v>29710.9324603151</v>
      </c>
      <c r="J1456">
        <v>43.11981964111328</v>
      </c>
      <c r="K1456">
        <v>18937.7419080564</v>
      </c>
      <c r="L1456">
        <v>236.284423828125</v>
      </c>
      <c r="M1456">
        <v>22931.58104125049</v>
      </c>
    </row>
    <row r="1457" spans="1:13">
      <c r="A1457" s="2">
        <v>43356</v>
      </c>
      <c r="B1457">
        <v>29220.26027411249</v>
      </c>
      <c r="C1457" t="s">
        <v>13</v>
      </c>
      <c r="E1457">
        <v>1.92202602741125</v>
      </c>
      <c r="F1457">
        <v>8.312012672424316</v>
      </c>
      <c r="G1457">
        <v>158926.8516165354</v>
      </c>
      <c r="H1457">
        <v>176.0102996826172</v>
      </c>
      <c r="I1457">
        <v>30028.25282332991</v>
      </c>
      <c r="J1457">
        <v>43.44612121582031</v>
      </c>
      <c r="K1457">
        <v>19081.04990557183</v>
      </c>
      <c r="L1457">
        <v>237.6272430419922</v>
      </c>
      <c r="M1457">
        <v>23061.90265588618</v>
      </c>
    </row>
    <row r="1458" spans="1:13">
      <c r="A1458" s="2">
        <v>43357</v>
      </c>
      <c r="B1458">
        <v>29096.41881065675</v>
      </c>
      <c r="C1458" t="s">
        <v>13</v>
      </c>
      <c r="E1458">
        <v>1.909641881065675</v>
      </c>
      <c r="F1458">
        <v>8.248663902282715</v>
      </c>
      <c r="G1458">
        <v>157715.6142196309</v>
      </c>
      <c r="H1458">
        <v>175.4952239990234</v>
      </c>
      <c r="I1458">
        <v>29940.37829054409</v>
      </c>
      <c r="J1458">
        <v>43.21532440185547</v>
      </c>
      <c r="K1458">
        <v>18979.68652946205</v>
      </c>
      <c r="L1458">
        <v>237.7517395019531</v>
      </c>
      <c r="M1458">
        <v>23073.98513095876</v>
      </c>
    </row>
    <row r="1459" spans="1:13">
      <c r="A1459" s="2">
        <v>43360</v>
      </c>
      <c r="B1459">
        <v>28807.72405121576</v>
      </c>
      <c r="C1459" t="s">
        <v>13</v>
      </c>
      <c r="E1459">
        <v>1.880772405121576</v>
      </c>
      <c r="F1459">
        <v>7.900835514068604</v>
      </c>
      <c r="G1459">
        <v>151065.086505072</v>
      </c>
      <c r="H1459">
        <v>172.9675445556641</v>
      </c>
      <c r="I1459">
        <v>29509.14331441829</v>
      </c>
      <c r="J1459">
        <v>43.35858535766602</v>
      </c>
      <c r="K1459">
        <v>19042.60513694284</v>
      </c>
      <c r="L1459">
        <v>236.4089965820312</v>
      </c>
      <c r="M1459">
        <v>22943.67092070785</v>
      </c>
    </row>
    <row r="1460" spans="1:13">
      <c r="A1460" s="2">
        <v>43361</v>
      </c>
      <c r="B1460">
        <v>28968.80050307726</v>
      </c>
      <c r="C1460" t="s">
        <v>13</v>
      </c>
      <c r="E1460">
        <v>1.896880050307726</v>
      </c>
      <c r="F1460">
        <v>8.088495254516602</v>
      </c>
      <c r="G1460">
        <v>154653.1671420903</v>
      </c>
      <c r="H1460">
        <v>174.3983306884766</v>
      </c>
      <c r="I1460">
        <v>29753.24270979277</v>
      </c>
      <c r="J1460">
        <v>43.27898788452148</v>
      </c>
      <c r="K1460">
        <v>19007.64681811195</v>
      </c>
      <c r="L1460">
        <v>237.6983795166016</v>
      </c>
      <c r="M1460">
        <v>23068.80650424853</v>
      </c>
    </row>
    <row r="1461" spans="1:13">
      <c r="A1461" s="2">
        <v>43362</v>
      </c>
      <c r="B1461">
        <v>28708.86518777658</v>
      </c>
      <c r="C1461" t="s">
        <v>13</v>
      </c>
      <c r="E1461">
        <v>1.870886518777658</v>
      </c>
      <c r="F1461">
        <v>8.07056713104248</v>
      </c>
      <c r="G1461">
        <v>154310.3788991673</v>
      </c>
      <c r="H1461">
        <v>174.2648620605469</v>
      </c>
      <c r="I1461">
        <v>29730.47228266048</v>
      </c>
      <c r="J1461">
        <v>42.33988189697266</v>
      </c>
      <c r="K1461">
        <v>18595.20198498113</v>
      </c>
      <c r="L1461">
        <v>237.9652099609375</v>
      </c>
      <c r="M1461">
        <v>23094.70259955362</v>
      </c>
    </row>
    <row r="1462" spans="1:13">
      <c r="A1462" s="2">
        <v>43363</v>
      </c>
      <c r="B1462">
        <v>28976.33513864647</v>
      </c>
      <c r="C1462" t="s">
        <v>13</v>
      </c>
      <c r="E1462">
        <v>1.897633513864647</v>
      </c>
      <c r="F1462">
        <v>8.323966979980469</v>
      </c>
      <c r="G1462">
        <v>159155.4196587207</v>
      </c>
      <c r="H1462">
        <v>176.1915588378906</v>
      </c>
      <c r="I1462">
        <v>30059.1765576279</v>
      </c>
      <c r="J1462">
        <v>42.42742156982422</v>
      </c>
      <c r="K1462">
        <v>18633.64842898243</v>
      </c>
      <c r="L1462">
        <v>239.8770904541016</v>
      </c>
      <c r="M1462">
        <v>23280.25203933417</v>
      </c>
    </row>
    <row r="1463" spans="1:13">
      <c r="A1463" s="2">
        <v>43364</v>
      </c>
      <c r="B1463">
        <v>28898.87505163875</v>
      </c>
      <c r="C1463" t="s">
        <v>13</v>
      </c>
      <c r="E1463">
        <v>1.889887505163875</v>
      </c>
      <c r="F1463">
        <v>8.191288948059082</v>
      </c>
      <c r="G1463">
        <v>156618.5970234642</v>
      </c>
      <c r="H1463">
        <v>175.2281646728516</v>
      </c>
      <c r="I1463">
        <v>29894.816610463</v>
      </c>
      <c r="J1463">
        <v>42.60809707641602</v>
      </c>
      <c r="K1463">
        <v>18712.99908817861</v>
      </c>
      <c r="L1463">
        <v>239.7081146240234</v>
      </c>
      <c r="M1463">
        <v>23263.85280793892</v>
      </c>
    </row>
    <row r="1464" spans="1:13">
      <c r="A1464" s="2">
        <v>43367</v>
      </c>
      <c r="B1464">
        <v>28865.09267842208</v>
      </c>
      <c r="C1464" t="s">
        <v>13</v>
      </c>
      <c r="E1464">
        <v>1.886509267842208</v>
      </c>
      <c r="F1464">
        <v>8.261810302734375</v>
      </c>
      <c r="G1464">
        <v>157966.9752456799</v>
      </c>
      <c r="H1464">
        <v>175.7154846191406</v>
      </c>
      <c r="I1464">
        <v>29977.95587321867</v>
      </c>
      <c r="J1464">
        <v>42.23067474365234</v>
      </c>
      <c r="K1464">
        <v>18547.23942620173</v>
      </c>
      <c r="L1464">
        <v>238.9078521728516</v>
      </c>
      <c r="M1464">
        <v>23186.18673517795</v>
      </c>
    </row>
    <row r="1465" spans="1:13">
      <c r="A1465" s="2">
        <v>43368</v>
      </c>
      <c r="B1465">
        <v>28746.53654201117</v>
      </c>
      <c r="C1465" t="s">
        <v>13</v>
      </c>
      <c r="E1465">
        <v>1.874653654201117</v>
      </c>
      <c r="F1465">
        <v>8.295279502868652</v>
      </c>
      <c r="G1465">
        <v>158606.9110606373</v>
      </c>
      <c r="H1465">
        <v>175.9543762207031</v>
      </c>
      <c r="I1465">
        <v>30018.71199613889</v>
      </c>
      <c r="J1465">
        <v>41.65251922607422</v>
      </c>
      <c r="K1465">
        <v>18293.31999736966</v>
      </c>
      <c r="L1465">
        <v>238.6143341064453</v>
      </c>
      <c r="M1465">
        <v>23157.70058607927</v>
      </c>
    </row>
    <row r="1466" spans="1:13">
      <c r="A1466" s="2">
        <v>43369</v>
      </c>
      <c r="B1466">
        <v>28649.1164536139</v>
      </c>
      <c r="C1466" t="s">
        <v>13</v>
      </c>
      <c r="E1466">
        <v>1.86491164536139</v>
      </c>
      <c r="F1466">
        <v>8.286913871765137</v>
      </c>
      <c r="G1466">
        <v>158446.9590170754</v>
      </c>
      <c r="H1466">
        <v>176.0786285400391</v>
      </c>
      <c r="I1466">
        <v>30039.91007412428</v>
      </c>
      <c r="J1466">
        <v>41.24297714233398</v>
      </c>
      <c r="K1466">
        <v>18113.45370045767</v>
      </c>
      <c r="L1466">
        <v>237.9149017333984</v>
      </c>
      <c r="M1466">
        <v>23089.8201482343</v>
      </c>
    </row>
    <row r="1467" spans="1:13">
      <c r="A1467" s="2">
        <v>43370</v>
      </c>
      <c r="B1467">
        <v>28958.46979048413</v>
      </c>
      <c r="C1467" t="s">
        <v>13</v>
      </c>
      <c r="E1467">
        <v>1.895846979048413</v>
      </c>
      <c r="F1467">
        <v>8.516408920288086</v>
      </c>
      <c r="G1467">
        <v>162834.9366298066</v>
      </c>
      <c r="H1467">
        <v>177.5692138671875</v>
      </c>
      <c r="I1467">
        <v>30294.21151636415</v>
      </c>
      <c r="J1467">
        <v>41.66856002807617</v>
      </c>
      <c r="K1467">
        <v>18300.36493797562</v>
      </c>
      <c r="L1467">
        <v>238.5758666992188</v>
      </c>
      <c r="M1467">
        <v>23153.96729527672</v>
      </c>
    </row>
    <row r="1468" spans="1:13">
      <c r="A1468" s="2">
        <v>43371</v>
      </c>
      <c r="B1468">
        <v>29109.04851813702</v>
      </c>
      <c r="C1468" t="s">
        <v>13</v>
      </c>
      <c r="E1468">
        <v>1.910904851813703</v>
      </c>
      <c r="F1468">
        <v>8.50325870513916</v>
      </c>
      <c r="G1468">
        <v>162583.5026662093</v>
      </c>
      <c r="H1468">
        <v>177.5310363769531</v>
      </c>
      <c r="I1468">
        <v>30287.69824224902</v>
      </c>
      <c r="J1468">
        <v>42.27885818481445</v>
      </c>
      <c r="K1468">
        <v>18568.40105397673</v>
      </c>
      <c r="L1468">
        <v>238.5491180419922</v>
      </c>
      <c r="M1468">
        <v>23151.37131797531</v>
      </c>
    </row>
    <row r="1469" spans="1:13">
      <c r="A1469" s="2">
        <v>43374</v>
      </c>
      <c r="B1469">
        <v>29118.17679181515</v>
      </c>
      <c r="C1469" t="s">
        <v>13</v>
      </c>
      <c r="E1469">
        <v>1.911817679181515</v>
      </c>
      <c r="F1469">
        <v>8.552267074584961</v>
      </c>
      <c r="G1469">
        <v>163520.5495844269</v>
      </c>
      <c r="H1469">
        <v>177.8941192626953</v>
      </c>
      <c r="I1469">
        <v>30349.64203024637</v>
      </c>
      <c r="J1469">
        <v>42.13431549072266</v>
      </c>
      <c r="K1469">
        <v>18504.91952139639</v>
      </c>
      <c r="L1469">
        <v>239.4335174560547</v>
      </c>
      <c r="M1469">
        <v>23237.20294626394</v>
      </c>
    </row>
    <row r="1470" spans="1:13">
      <c r="A1470" s="2">
        <v>43375</v>
      </c>
      <c r="B1470">
        <v>29215.74060626743</v>
      </c>
      <c r="C1470" t="s">
        <v>13</v>
      </c>
      <c r="E1470">
        <v>1.921574060626743</v>
      </c>
      <c r="F1470">
        <v>8.50325870513916</v>
      </c>
      <c r="G1470">
        <v>162583.5026662093</v>
      </c>
      <c r="H1470">
        <v>177.4927978515625</v>
      </c>
      <c r="I1470">
        <v>30281.17455522564</v>
      </c>
      <c r="J1470">
        <v>42.70446014404297</v>
      </c>
      <c r="K1470">
        <v>18755.32066835628</v>
      </c>
      <c r="L1470">
        <v>239.4066314697266</v>
      </c>
      <c r="M1470">
        <v>23234.59364106993</v>
      </c>
    </row>
    <row r="1471" spans="1:13">
      <c r="A1471" s="2">
        <v>43376</v>
      </c>
      <c r="B1471">
        <v>29107.10525081573</v>
      </c>
      <c r="C1471" t="s">
        <v>13</v>
      </c>
      <c r="E1471">
        <v>1.910710525081573</v>
      </c>
      <c r="F1471">
        <v>8.528359413146973</v>
      </c>
      <c r="G1471">
        <v>163063.4317344435</v>
      </c>
      <c r="H1471">
        <v>177.6838836669922</v>
      </c>
      <c r="I1471">
        <v>30313.7747677531</v>
      </c>
      <c r="J1471">
        <v>42.19053268432617</v>
      </c>
      <c r="K1471">
        <v>18529.60948327748</v>
      </c>
      <c r="L1471">
        <v>239.6121368408203</v>
      </c>
      <c r="M1471">
        <v>23254.53809189449</v>
      </c>
    </row>
    <row r="1472" spans="1:13">
      <c r="A1472" s="2">
        <v>43377</v>
      </c>
      <c r="B1472">
        <v>28720.60018190533</v>
      </c>
      <c r="C1472" t="s">
        <v>13</v>
      </c>
      <c r="E1472">
        <v>1.872060018190533</v>
      </c>
      <c r="F1472">
        <v>8.041881561279297</v>
      </c>
      <c r="G1472">
        <v>153761.9067698581</v>
      </c>
      <c r="H1472">
        <v>174.2726135253906</v>
      </c>
      <c r="I1472">
        <v>29731.79472200919</v>
      </c>
      <c r="J1472">
        <v>42.41537094116211</v>
      </c>
      <c r="K1472">
        <v>18628.35592782329</v>
      </c>
      <c r="L1472">
        <v>237.6468963623047</v>
      </c>
      <c r="M1472">
        <v>23063.8100254037</v>
      </c>
    </row>
    <row r="1473" spans="1:13">
      <c r="A1473" s="2">
        <v>43378</v>
      </c>
      <c r="B1473">
        <v>28611.49334726566</v>
      </c>
      <c r="C1473" t="s">
        <v>13</v>
      </c>
      <c r="E1473">
        <v>1.861149334726566</v>
      </c>
      <c r="F1473">
        <v>7.739470481872559</v>
      </c>
      <c r="G1473">
        <v>147979.7643889258</v>
      </c>
      <c r="H1473">
        <v>172.1417541503906</v>
      </c>
      <c r="I1473">
        <v>29368.25926892012</v>
      </c>
      <c r="J1473">
        <v>43.06581115722656</v>
      </c>
      <c r="K1473">
        <v>18914.02198674864</v>
      </c>
      <c r="L1473">
        <v>236.3070526123047</v>
      </c>
      <c r="M1473">
        <v>22933.77718177417</v>
      </c>
    </row>
    <row r="1474" spans="1:13">
      <c r="A1474" s="2">
        <v>43381</v>
      </c>
      <c r="B1474">
        <v>28571.25992807146</v>
      </c>
      <c r="C1474" t="s">
        <v>13</v>
      </c>
      <c r="E1474">
        <v>1.857125992807146</v>
      </c>
      <c r="F1474">
        <v>7.600818634033203</v>
      </c>
      <c r="G1474">
        <v>145328.7215529316</v>
      </c>
      <c r="H1474">
        <v>171.0906372070312</v>
      </c>
      <c r="I1474">
        <v>29188.933369362</v>
      </c>
      <c r="J1474">
        <v>43.42718505859375</v>
      </c>
      <c r="K1474">
        <v>19072.73335737493</v>
      </c>
      <c r="L1474">
        <v>236.2444763183594</v>
      </c>
      <c r="M1474">
        <v>22927.70410538335</v>
      </c>
    </row>
    <row r="1475" spans="1:13">
      <c r="A1475" s="2">
        <v>43382</v>
      </c>
      <c r="B1475">
        <v>28683.14262326483</v>
      </c>
      <c r="C1475" t="s">
        <v>13</v>
      </c>
      <c r="E1475">
        <v>1.868314262326483</v>
      </c>
      <c r="F1475">
        <v>7.659388542175293</v>
      </c>
      <c r="G1475">
        <v>146448.5864361232</v>
      </c>
      <c r="H1475">
        <v>171.6448516845703</v>
      </c>
      <c r="I1475">
        <v>29283.485179568</v>
      </c>
      <c r="J1475">
        <v>43.60384368896484</v>
      </c>
      <c r="K1475">
        <v>19150.31984951806</v>
      </c>
      <c r="L1475">
        <v>235.9407806396484</v>
      </c>
      <c r="M1475">
        <v>22898.23021135594</v>
      </c>
    </row>
    <row r="1476" spans="1:13">
      <c r="A1476" s="2">
        <v>43383</v>
      </c>
      <c r="B1476">
        <v>27661.45364362776</v>
      </c>
      <c r="C1476" t="s">
        <v>14</v>
      </c>
      <c r="E1476">
        <v>1.766145364362776</v>
      </c>
      <c r="F1476">
        <v>6.666106700897217</v>
      </c>
      <c r="G1476">
        <v>127456.8978976891</v>
      </c>
      <c r="H1476">
        <v>164.0960388183594</v>
      </c>
      <c r="I1476">
        <v>27995.61928949603</v>
      </c>
      <c r="J1476">
        <v>43.36293029785156</v>
      </c>
      <c r="K1476">
        <v>19044.51338601542</v>
      </c>
      <c r="L1476">
        <v>228.3211669921875</v>
      </c>
      <c r="M1476">
        <v>22158.74097618372</v>
      </c>
    </row>
    <row r="1477" spans="1:13">
      <c r="A1477" s="2">
        <v>43384</v>
      </c>
      <c r="B1477">
        <v>27196.50383735944</v>
      </c>
      <c r="C1477" t="s">
        <v>14</v>
      </c>
      <c r="E1477">
        <v>1.719650383735944</v>
      </c>
      <c r="F1477">
        <v>6.395970821380615</v>
      </c>
      <c r="G1477">
        <v>122291.8618790764</v>
      </c>
      <c r="H1477">
        <v>162.0607452392578</v>
      </c>
      <c r="I1477">
        <v>27648.38784751129</v>
      </c>
      <c r="J1477">
        <v>42.56793975830078</v>
      </c>
      <c r="K1477">
        <v>18695.36244376508</v>
      </c>
      <c r="L1477">
        <v>223.5153198242188</v>
      </c>
      <c r="M1477">
        <v>21692.32989407065</v>
      </c>
    </row>
    <row r="1478" spans="1:13">
      <c r="A1478" s="2">
        <v>43385</v>
      </c>
      <c r="B1478">
        <v>27741.54083785928</v>
      </c>
      <c r="C1478" t="s">
        <v>14</v>
      </c>
      <c r="E1478">
        <v>1.774154083785928</v>
      </c>
      <c r="F1478">
        <v>6.936240196228027</v>
      </c>
      <c r="G1478">
        <v>132621.8883303342</v>
      </c>
      <c r="H1478">
        <v>166.5709075927734</v>
      </c>
      <c r="I1478">
        <v>28417.84449675195</v>
      </c>
      <c r="J1478">
        <v>42.51976776123047</v>
      </c>
      <c r="K1478">
        <v>18674.20584210705</v>
      </c>
      <c r="L1478">
        <v>226.5345764160156</v>
      </c>
      <c r="M1478">
        <v>21985.3510170774</v>
      </c>
    </row>
    <row r="1479" spans="1:13">
      <c r="A1479" s="2">
        <v>43388</v>
      </c>
      <c r="B1479">
        <v>27538.25936357283</v>
      </c>
      <c r="C1479" t="s">
        <v>14</v>
      </c>
      <c r="E1479">
        <v>1.753825936357283</v>
      </c>
      <c r="F1479">
        <v>6.674472332000732</v>
      </c>
      <c r="G1479">
        <v>127616.8499412511</v>
      </c>
      <c r="H1479">
        <v>164.5547180175781</v>
      </c>
      <c r="I1479">
        <v>28073.87229505183</v>
      </c>
      <c r="J1479">
        <v>42.72052001953125</v>
      </c>
      <c r="K1479">
        <v>18762.37398582384</v>
      </c>
      <c r="L1479">
        <v>225.2929229736328</v>
      </c>
      <c r="M1479">
        <v>21864.84761665072</v>
      </c>
    </row>
    <row r="1480" spans="1:13">
      <c r="A1480" s="2">
        <v>43389</v>
      </c>
      <c r="B1480">
        <v>28244.66089357113</v>
      </c>
      <c r="C1480" t="s">
        <v>13</v>
      </c>
      <c r="E1480">
        <v>1.824466089357113</v>
      </c>
      <c r="F1480">
        <v>7.249405384063721</v>
      </c>
      <c r="G1480">
        <v>138609.6507772977</v>
      </c>
      <c r="H1480">
        <v>169.3419952392578</v>
      </c>
      <c r="I1480">
        <v>28890.60615100904</v>
      </c>
      <c r="J1480">
        <v>43.16218185424805</v>
      </c>
      <c r="K1480">
        <v>18956.34691767095</v>
      </c>
      <c r="L1480">
        <v>230.0897674560547</v>
      </c>
      <c r="M1480">
        <v>22330.38498136057</v>
      </c>
    </row>
    <row r="1481" spans="1:13">
      <c r="A1481" s="2">
        <v>43390</v>
      </c>
      <c r="B1481">
        <v>28236.85322519589</v>
      </c>
      <c r="C1481" t="s">
        <v>13</v>
      </c>
      <c r="E1481">
        <v>1.823685322519589</v>
      </c>
      <c r="F1481">
        <v>7.273311138153076</v>
      </c>
      <c r="G1481">
        <v>139066.732158507</v>
      </c>
      <c r="H1481">
        <v>169.4088745117188</v>
      </c>
      <c r="I1481">
        <v>28902.01609523229</v>
      </c>
      <c r="J1481">
        <v>43.08187484741211</v>
      </c>
      <c r="K1481">
        <v>18921.07697958852</v>
      </c>
      <c r="L1481">
        <v>230.1701812744141</v>
      </c>
      <c r="M1481">
        <v>22338.18920291132</v>
      </c>
    </row>
    <row r="1482" spans="1:13">
      <c r="A1482" s="2">
        <v>43391</v>
      </c>
      <c r="B1482">
        <v>27757.99104139698</v>
      </c>
      <c r="C1482" t="s">
        <v>14</v>
      </c>
      <c r="E1482">
        <v>1.775799104139698</v>
      </c>
      <c r="F1482">
        <v>6.768901348114014</v>
      </c>
      <c r="G1482">
        <v>129422.3460134501</v>
      </c>
      <c r="H1482">
        <v>165.4815979003906</v>
      </c>
      <c r="I1482">
        <v>28232.00271985164</v>
      </c>
      <c r="J1482">
        <v>43.14611434936523</v>
      </c>
      <c r="K1482">
        <v>18949.29024945875</v>
      </c>
      <c r="L1482">
        <v>226.9365234375</v>
      </c>
      <c r="M1482">
        <v>22024.36027781548</v>
      </c>
    </row>
    <row r="1483" spans="1:13">
      <c r="A1483" s="2">
        <v>43392</v>
      </c>
      <c r="B1483">
        <v>27910.82669094177</v>
      </c>
      <c r="C1483" t="s">
        <v>14</v>
      </c>
      <c r="E1483">
        <v>1.791082669094176</v>
      </c>
      <c r="F1483">
        <v>6.741408824920654</v>
      </c>
      <c r="G1483">
        <v>128896.6851023918</v>
      </c>
      <c r="H1483">
        <v>165.3287048339844</v>
      </c>
      <c r="I1483">
        <v>28205.91838466637</v>
      </c>
      <c r="J1483">
        <v>43.82065582275391</v>
      </c>
      <c r="K1483">
        <v>19245.5413107024</v>
      </c>
      <c r="L1483">
        <v>226.7579040527344</v>
      </c>
      <c r="M1483">
        <v>22007.02513218493</v>
      </c>
    </row>
    <row r="1484" spans="1:13">
      <c r="A1484" s="2">
        <v>43395</v>
      </c>
      <c r="B1484">
        <v>27943.18203438518</v>
      </c>
      <c r="C1484" t="s">
        <v>14</v>
      </c>
      <c r="E1484">
        <v>1.794318203438518</v>
      </c>
      <c r="F1484">
        <v>6.84300708770752</v>
      </c>
      <c r="G1484">
        <v>130839.2581795472</v>
      </c>
      <c r="H1484">
        <v>166.1791381835938</v>
      </c>
      <c r="I1484">
        <v>28351.00664187353</v>
      </c>
      <c r="J1484">
        <v>43.53960037231445</v>
      </c>
      <c r="K1484">
        <v>19122.10490427551</v>
      </c>
      <c r="L1484">
        <v>225.8200073242188</v>
      </c>
      <c r="M1484">
        <v>21916.00154929347</v>
      </c>
    </row>
    <row r="1485" spans="1:13">
      <c r="A1485" s="2">
        <v>43396</v>
      </c>
      <c r="B1485">
        <v>27804.68342705391</v>
      </c>
      <c r="C1485" t="s">
        <v>14</v>
      </c>
      <c r="E1485">
        <v>1.780468342705391</v>
      </c>
      <c r="F1485">
        <v>6.767704963684082</v>
      </c>
      <c r="G1485">
        <v>129399.4709748445</v>
      </c>
      <c r="H1485">
        <v>165.5675811767578</v>
      </c>
      <c r="I1485">
        <v>28246.67190435952</v>
      </c>
      <c r="J1485">
        <v>43.2986946105957</v>
      </c>
      <c r="K1485">
        <v>19016.30179151751</v>
      </c>
      <c r="L1485">
        <v>224.4621734619141</v>
      </c>
      <c r="M1485">
        <v>21784.22275173446</v>
      </c>
    </row>
    <row r="1486" spans="1:13">
      <c r="A1486" s="2">
        <v>43397</v>
      </c>
      <c r="B1486">
        <v>27136.34242087396</v>
      </c>
      <c r="C1486" t="s">
        <v>15</v>
      </c>
      <c r="E1486">
        <v>1.713634242087396</v>
      </c>
      <c r="F1486">
        <v>5.847335338592529</v>
      </c>
      <c r="G1486">
        <v>111801.8742670631</v>
      </c>
      <c r="H1486">
        <v>157.9900207519531</v>
      </c>
      <c r="I1486">
        <v>26953.90153449823</v>
      </c>
      <c r="J1486">
        <v>44.35065078735352</v>
      </c>
      <c r="K1486">
        <v>19478.3091639934</v>
      </c>
      <c r="L1486">
        <v>217.7626495361328</v>
      </c>
      <c r="M1486">
        <v>21134.02891604768</v>
      </c>
    </row>
    <row r="1487" spans="1:13">
      <c r="A1487" s="2">
        <v>43398</v>
      </c>
      <c r="B1487">
        <v>27617.20808703508</v>
      </c>
      <c r="C1487" t="s">
        <v>14</v>
      </c>
      <c r="E1487">
        <v>1.761720808703509</v>
      </c>
      <c r="F1487">
        <v>6.447368621826172</v>
      </c>
      <c r="G1487">
        <v>123274.5950541504</v>
      </c>
      <c r="H1487">
        <v>163.455810546875</v>
      </c>
      <c r="I1487">
        <v>27886.39308832802</v>
      </c>
      <c r="J1487">
        <v>43.66005706787109</v>
      </c>
      <c r="K1487">
        <v>19175.00813602683</v>
      </c>
      <c r="L1487">
        <v>221.666259765625</v>
      </c>
      <c r="M1487">
        <v>21512.87722471219</v>
      </c>
    </row>
    <row r="1488" spans="1:13">
      <c r="A1488" s="2">
        <v>43399</v>
      </c>
      <c r="B1488">
        <v>26890.67050318502</v>
      </c>
      <c r="C1488" t="s">
        <v>15</v>
      </c>
      <c r="E1488">
        <v>1.689067050318502</v>
      </c>
      <c r="F1488">
        <v>5.946545124053955</v>
      </c>
      <c r="G1488">
        <v>113698.7793217492</v>
      </c>
      <c r="H1488">
        <v>159.2514343261719</v>
      </c>
      <c r="I1488">
        <v>27169.10510945789</v>
      </c>
      <c r="J1488">
        <v>42.85703277587891</v>
      </c>
      <c r="K1488">
        <v>18822.3288596704</v>
      </c>
      <c r="L1488">
        <v>217.7447509765625</v>
      </c>
      <c r="M1488">
        <v>21132.29184737993</v>
      </c>
    </row>
    <row r="1489" spans="1:13">
      <c r="A1489" s="2">
        <v>43402</v>
      </c>
      <c r="B1489">
        <v>26663.33732761137</v>
      </c>
      <c r="C1489" t="s">
        <v>15</v>
      </c>
      <c r="E1489">
        <v>1.666333732761137</v>
      </c>
      <c r="F1489">
        <v>5.628598690032959</v>
      </c>
      <c r="G1489">
        <v>107619.598775105</v>
      </c>
      <c r="H1489">
        <v>155.9738616943359</v>
      </c>
      <c r="I1489">
        <v>26609.93453925224</v>
      </c>
      <c r="J1489">
        <v>43.45928955078125</v>
      </c>
      <c r="K1489">
        <v>19086.83329082076</v>
      </c>
      <c r="L1489">
        <v>216.6192169189453</v>
      </c>
      <c r="M1489">
        <v>21023.05792057776</v>
      </c>
    </row>
    <row r="1490" spans="1:13">
      <c r="A1490" s="2">
        <v>43403</v>
      </c>
      <c r="B1490">
        <v>26997.99411588056</v>
      </c>
      <c r="C1490" t="s">
        <v>15</v>
      </c>
      <c r="E1490">
        <v>1.699799411588056</v>
      </c>
      <c r="F1490">
        <v>5.846140384674072</v>
      </c>
      <c r="G1490">
        <v>111779.0265800381</v>
      </c>
      <c r="H1490">
        <v>158.5443420410156</v>
      </c>
      <c r="I1490">
        <v>27048.47156729368</v>
      </c>
      <c r="J1490">
        <v>43.6279296875</v>
      </c>
      <c r="K1490">
        <v>19160.89815034707</v>
      </c>
      <c r="L1490">
        <v>219.9332733154297</v>
      </c>
      <c r="M1490">
        <v>21344.68958634738</v>
      </c>
    </row>
    <row r="1491" spans="1:13">
      <c r="A1491" s="2">
        <v>43404</v>
      </c>
      <c r="B1491">
        <v>27310.37674782499</v>
      </c>
      <c r="C1491" t="s">
        <v>14</v>
      </c>
      <c r="E1491">
        <v>1.731037674782498</v>
      </c>
      <c r="F1491">
        <v>6.240584373474121</v>
      </c>
      <c r="G1491">
        <v>119320.8511356034</v>
      </c>
      <c r="H1491">
        <v>162.2709350585938</v>
      </c>
      <c r="I1491">
        <v>27684.24730032337</v>
      </c>
      <c r="J1491">
        <v>43.11399078369141</v>
      </c>
      <c r="K1491">
        <v>18935.18193915132</v>
      </c>
      <c r="L1491">
        <v>222.2379150390625</v>
      </c>
      <c r="M1491">
        <v>21568.35679893934</v>
      </c>
    </row>
    <row r="1492" spans="1:13">
      <c r="A1492" s="2">
        <v>43405</v>
      </c>
      <c r="B1492">
        <v>27529.87328124811</v>
      </c>
      <c r="C1492" t="s">
        <v>14</v>
      </c>
      <c r="E1492">
        <v>1.752987328124811</v>
      </c>
      <c r="F1492">
        <v>6.513110160827637</v>
      </c>
      <c r="G1492">
        <v>124531.5825282662</v>
      </c>
      <c r="H1492">
        <v>164.4113464355469</v>
      </c>
      <c r="I1492">
        <v>28049.41237355475</v>
      </c>
      <c r="J1492">
        <v>42.92127227783203</v>
      </c>
      <c r="K1492">
        <v>18850.54212954063</v>
      </c>
      <c r="L1492">
        <v>224.5425720214844</v>
      </c>
      <c r="M1492">
        <v>21792.02549240825</v>
      </c>
    </row>
    <row r="1493" spans="1:13">
      <c r="A1493" s="2">
        <v>43406</v>
      </c>
      <c r="B1493">
        <v>27155.49853058833</v>
      </c>
      <c r="C1493" t="s">
        <v>14</v>
      </c>
      <c r="E1493">
        <v>1.715549853058833</v>
      </c>
      <c r="F1493">
        <v>6.22145938873291</v>
      </c>
      <c r="G1493">
        <v>118955.1787368812</v>
      </c>
      <c r="H1493">
        <v>161.8505401611328</v>
      </c>
      <c r="I1493">
        <v>27612.52579147214</v>
      </c>
      <c r="J1493">
        <v>42.68037796020508</v>
      </c>
      <c r="K1493">
        <v>18744.74404289958</v>
      </c>
      <c r="L1493">
        <v>223.1490631103516</v>
      </c>
      <c r="M1493">
        <v>21656.78440452938</v>
      </c>
    </row>
    <row r="1494" spans="1:13">
      <c r="A1494" s="2">
        <v>43409</v>
      </c>
      <c r="B1494">
        <v>27257.83640570737</v>
      </c>
      <c r="C1494" t="s">
        <v>14</v>
      </c>
      <c r="E1494">
        <v>1.725783640570737</v>
      </c>
      <c r="F1494">
        <v>6.160500526428223</v>
      </c>
      <c r="G1494">
        <v>117789.6367140267</v>
      </c>
      <c r="H1494">
        <v>161.4492034912109</v>
      </c>
      <c r="I1494">
        <v>27544.05571322434</v>
      </c>
      <c r="J1494">
        <v>43.28263473510742</v>
      </c>
      <c r="K1494">
        <v>19009.24847404995</v>
      </c>
      <c r="L1494">
        <v>224.4174957275391</v>
      </c>
      <c r="M1494">
        <v>21779.88674401139</v>
      </c>
    </row>
    <row r="1495" spans="1:13">
      <c r="A1495" s="2">
        <v>43410</v>
      </c>
      <c r="B1495">
        <v>27478.99026270726</v>
      </c>
      <c r="C1495" t="s">
        <v>14</v>
      </c>
      <c r="E1495">
        <v>1.747899026270726</v>
      </c>
      <c r="F1495">
        <v>6.290786743164062</v>
      </c>
      <c r="G1495">
        <v>120280.7275064589</v>
      </c>
      <c r="H1495">
        <v>162.6722869873047</v>
      </c>
      <c r="I1495">
        <v>27752.71998179824</v>
      </c>
      <c r="J1495">
        <v>43.57172393798828</v>
      </c>
      <c r="K1495">
        <v>19136.21321458294</v>
      </c>
      <c r="L1495">
        <v>225.8378601074219</v>
      </c>
      <c r="M1495">
        <v>21917.73417533035</v>
      </c>
    </row>
    <row r="1496" spans="1:13">
      <c r="A1496" s="2">
        <v>43411</v>
      </c>
      <c r="B1496">
        <v>28228.80579810628</v>
      </c>
      <c r="C1496" t="s">
        <v>14</v>
      </c>
      <c r="E1496">
        <v>1.822880579810628</v>
      </c>
      <c r="F1496">
        <v>6.869304656982422</v>
      </c>
      <c r="G1496">
        <v>131342.0714035806</v>
      </c>
      <c r="H1496">
        <v>167.7748870849609</v>
      </c>
      <c r="I1496">
        <v>28623.24952504122</v>
      </c>
      <c r="J1496">
        <v>44.06958389282227</v>
      </c>
      <c r="K1496">
        <v>19354.86773144955</v>
      </c>
      <c r="L1496">
        <v>230.6078948974609</v>
      </c>
      <c r="M1496">
        <v>22380.66963923098</v>
      </c>
    </row>
    <row r="1497" spans="1:13">
      <c r="A1497" s="2">
        <v>43412</v>
      </c>
      <c r="B1497">
        <v>28081.09647371466</v>
      </c>
      <c r="C1497" t="s">
        <v>14</v>
      </c>
      <c r="E1497">
        <v>1.808109647371467</v>
      </c>
      <c r="F1497">
        <v>6.752166271209717</v>
      </c>
      <c r="G1497">
        <v>129102.3689887779</v>
      </c>
      <c r="H1497">
        <v>166.7046661376953</v>
      </c>
      <c r="I1497">
        <v>28440.66438519847</v>
      </c>
      <c r="J1497">
        <v>43.99732208251953</v>
      </c>
      <c r="K1497">
        <v>19323.13115359018</v>
      </c>
      <c r="L1497">
        <v>230.2148742675781</v>
      </c>
      <c r="M1497">
        <v>22342.52669151134</v>
      </c>
    </row>
    <row r="1498" spans="1:13">
      <c r="A1498" s="2">
        <v>43413</v>
      </c>
      <c r="B1498">
        <v>27748.5286665868</v>
      </c>
      <c r="C1498" t="s">
        <v>14</v>
      </c>
      <c r="E1498">
        <v>1.77485286665868</v>
      </c>
      <c r="F1498">
        <v>6.409120082855225</v>
      </c>
      <c r="G1498">
        <v>122543.2776082866</v>
      </c>
      <c r="H1498">
        <v>163.8953857421875</v>
      </c>
      <c r="I1498">
        <v>27961.38685359919</v>
      </c>
      <c r="J1498">
        <v>44.06155014038086</v>
      </c>
      <c r="K1498">
        <v>19351.33939734345</v>
      </c>
      <c r="L1498">
        <v>228.0888824462891</v>
      </c>
      <c r="M1498">
        <v>22136.19758630384</v>
      </c>
    </row>
    <row r="1499" spans="1:13">
      <c r="A1499" s="2">
        <v>43416</v>
      </c>
      <c r="B1499">
        <v>27138.47234754846</v>
      </c>
      <c r="C1499" t="s">
        <v>15</v>
      </c>
      <c r="E1499">
        <v>1.713847234754846</v>
      </c>
      <c r="F1499">
        <v>5.846140384674072</v>
      </c>
      <c r="G1499">
        <v>111779.0265800381</v>
      </c>
      <c r="H1499">
        <v>158.9360961914062</v>
      </c>
      <c r="I1499">
        <v>27115.30681894504</v>
      </c>
      <c r="J1499">
        <v>44.03747177124023</v>
      </c>
      <c r="K1499">
        <v>19340.76444725907</v>
      </c>
      <c r="L1499">
        <v>223.6850280761719</v>
      </c>
      <c r="M1499">
        <v>21708.80020755971</v>
      </c>
    </row>
    <row r="1500" spans="1:13">
      <c r="A1500" s="2">
        <v>43417</v>
      </c>
      <c r="B1500">
        <v>27197.33475455747</v>
      </c>
      <c r="C1500" t="s">
        <v>15</v>
      </c>
      <c r="E1500">
        <v>1.719733475455747</v>
      </c>
      <c r="F1500">
        <v>5.84375</v>
      </c>
      <c r="G1500">
        <v>111733.3220887946</v>
      </c>
      <c r="H1500">
        <v>159.0698852539062</v>
      </c>
      <c r="I1500">
        <v>27138.13191384568</v>
      </c>
      <c r="J1500">
        <v>44.22216415405273</v>
      </c>
      <c r="K1500">
        <v>19421.8792735083</v>
      </c>
      <c r="L1500">
        <v>223.3098297119141</v>
      </c>
      <c r="M1500">
        <v>21672.38692412305</v>
      </c>
    </row>
    <row r="1501" spans="1:13">
      <c r="A1501" s="2">
        <v>43418</v>
      </c>
      <c r="B1501">
        <v>26928.11343227467</v>
      </c>
      <c r="C1501" t="s">
        <v>15</v>
      </c>
      <c r="E1501">
        <v>1.692811343227467</v>
      </c>
      <c r="F1501">
        <v>5.695534706115723</v>
      </c>
      <c r="G1501">
        <v>108899.4248190522</v>
      </c>
      <c r="H1501">
        <v>157.8563079833984</v>
      </c>
      <c r="I1501">
        <v>26931.0894557329</v>
      </c>
      <c r="J1501">
        <v>43.76443862915039</v>
      </c>
      <c r="K1501">
        <v>19220.85134882131</v>
      </c>
      <c r="L1501">
        <v>221.7823486328125</v>
      </c>
      <c r="M1501">
        <v>21524.14373658279</v>
      </c>
    </row>
    <row r="1502" spans="1:13">
      <c r="A1502" s="2">
        <v>43419</v>
      </c>
      <c r="B1502">
        <v>27168.32916903485</v>
      </c>
      <c r="C1502" t="s">
        <v>14</v>
      </c>
      <c r="E1502">
        <v>1.716832916903485</v>
      </c>
      <c r="F1502">
        <v>6.000332832336426</v>
      </c>
      <c r="G1502">
        <v>114727.2078708732</v>
      </c>
      <c r="H1502">
        <v>160.6177825927734</v>
      </c>
      <c r="I1502">
        <v>27402.21107693942</v>
      </c>
      <c r="J1502">
        <v>43.40309143066406</v>
      </c>
      <c r="K1502">
        <v>19062.15170580127</v>
      </c>
      <c r="L1502">
        <v>224.0780792236328</v>
      </c>
      <c r="M1502">
        <v>21746.94611703327</v>
      </c>
    </row>
    <row r="1503" spans="1:13">
      <c r="A1503" s="2">
        <v>43420</v>
      </c>
      <c r="B1503">
        <v>27271.54175209736</v>
      </c>
      <c r="C1503" t="s">
        <v>15</v>
      </c>
      <c r="E1503">
        <v>1.727154175209737</v>
      </c>
      <c r="F1503">
        <v>5.934590816497803</v>
      </c>
      <c r="G1503">
        <v>113470.2112795639</v>
      </c>
      <c r="H1503">
        <v>160.0540924072266</v>
      </c>
      <c r="I1503">
        <v>27306.04266272642</v>
      </c>
      <c r="J1503">
        <v>44.06958389282227</v>
      </c>
      <c r="K1503">
        <v>19354.86773144955</v>
      </c>
      <c r="L1503">
        <v>224.6497650146484</v>
      </c>
      <c r="M1503">
        <v>21802.42865301431</v>
      </c>
    </row>
    <row r="1504" spans="1:13">
      <c r="A1504" s="2">
        <v>43423</v>
      </c>
      <c r="B1504">
        <v>26694.70900235321</v>
      </c>
      <c r="C1504" t="s">
        <v>15</v>
      </c>
      <c r="E1504">
        <v>1.669470900235321</v>
      </c>
      <c r="F1504">
        <v>5.365634441375732</v>
      </c>
      <c r="G1504">
        <v>102591.6853474164</v>
      </c>
      <c r="H1504">
        <v>154.8558807373047</v>
      </c>
      <c r="I1504">
        <v>26419.20129869792</v>
      </c>
      <c r="J1504">
        <v>44.26231384277344</v>
      </c>
      <c r="K1504">
        <v>19439.5125671772</v>
      </c>
      <c r="L1504">
        <v>220.9247894287109</v>
      </c>
      <c r="M1504">
        <v>21440.9169708573</v>
      </c>
    </row>
    <row r="1505" spans="1:13">
      <c r="A1505" s="2">
        <v>43424</v>
      </c>
      <c r="B1505">
        <v>26314.54878819502</v>
      </c>
      <c r="C1505" t="s">
        <v>15</v>
      </c>
      <c r="E1505">
        <v>1.631454878819502</v>
      </c>
      <c r="F1505">
        <v>5.068009376525879</v>
      </c>
      <c r="G1505">
        <v>96901.05223810006</v>
      </c>
      <c r="H1505">
        <v>152.0847930908203</v>
      </c>
      <c r="I1505">
        <v>25946.43964444083</v>
      </c>
      <c r="J1505">
        <v>44.07761383056641</v>
      </c>
      <c r="K1505">
        <v>19358.39439018332</v>
      </c>
      <c r="L1505">
        <v>216.8603668212891</v>
      </c>
      <c r="M1505">
        <v>21046.46169996826</v>
      </c>
    </row>
    <row r="1506" spans="1:13">
      <c r="A1506" s="2">
        <v>43425</v>
      </c>
      <c r="B1506">
        <v>26281.89144715645</v>
      </c>
      <c r="C1506" t="s">
        <v>15</v>
      </c>
      <c r="E1506">
        <v>1.628189144715645</v>
      </c>
      <c r="F1506">
        <v>5.181561470031738</v>
      </c>
      <c r="G1506">
        <v>99072.18424024717</v>
      </c>
      <c r="H1506">
        <v>153.2410278320312</v>
      </c>
      <c r="I1506">
        <v>26143.6991752456</v>
      </c>
      <c r="J1506">
        <v>43.42718505859375</v>
      </c>
      <c r="K1506">
        <v>19072.73335737493</v>
      </c>
      <c r="L1506">
        <v>217.5839385986328</v>
      </c>
      <c r="M1506">
        <v>21116.6848851554</v>
      </c>
    </row>
    <row r="1507" spans="1:13">
      <c r="A1507" s="2">
        <v>43427</v>
      </c>
      <c r="B1507">
        <v>26156.43055600315</v>
      </c>
      <c r="C1507" t="s">
        <v>15</v>
      </c>
      <c r="E1507">
        <v>1.615643055600315</v>
      </c>
      <c r="F1507">
        <v>5.066814422607422</v>
      </c>
      <c r="G1507">
        <v>96878.20455107509</v>
      </c>
      <c r="H1507">
        <v>152.1325836181641</v>
      </c>
      <c r="I1507">
        <v>25954.59295160653</v>
      </c>
      <c r="J1507">
        <v>43.45126342773438</v>
      </c>
      <c r="K1507">
        <v>19083.3083074593</v>
      </c>
      <c r="L1507">
        <v>216.1815338134766</v>
      </c>
      <c r="M1507">
        <v>20980.580446012</v>
      </c>
    </row>
    <row r="1508" spans="1:13">
      <c r="A1508" s="2">
        <v>43430</v>
      </c>
      <c r="B1508">
        <v>26635.87553380706</v>
      </c>
      <c r="C1508" t="s">
        <v>15</v>
      </c>
      <c r="E1508">
        <v>1.663587553380705</v>
      </c>
      <c r="F1508">
        <v>5.414642333984375</v>
      </c>
      <c r="G1508">
        <v>103528.7231484405</v>
      </c>
      <c r="H1508">
        <v>155.6490325927734</v>
      </c>
      <c r="I1508">
        <v>26554.51704150533</v>
      </c>
      <c r="J1508">
        <v>43.70824813842773</v>
      </c>
      <c r="K1508">
        <v>19196.17311454646</v>
      </c>
      <c r="L1508">
        <v>219.5670166015625</v>
      </c>
      <c r="M1508">
        <v>21309.14409680611</v>
      </c>
    </row>
    <row r="1509" spans="1:13">
      <c r="A1509" s="2">
        <v>43431</v>
      </c>
      <c r="B1509">
        <v>26783.97196857181</v>
      </c>
      <c r="C1509" t="s">
        <v>15</v>
      </c>
      <c r="E1509">
        <v>1.678397196857181</v>
      </c>
      <c r="F1509">
        <v>5.470820426940918</v>
      </c>
      <c r="G1509">
        <v>104602.856188808</v>
      </c>
      <c r="H1509">
        <v>156.1745147705078</v>
      </c>
      <c r="I1509">
        <v>26644.16697514907</v>
      </c>
      <c r="J1509">
        <v>44.03747177124023</v>
      </c>
      <c r="K1509">
        <v>19340.76444725907</v>
      </c>
      <c r="L1509">
        <v>220.2548370361328</v>
      </c>
      <c r="M1509">
        <v>21375.89758728863</v>
      </c>
    </row>
    <row r="1510" spans="1:13">
      <c r="A1510" s="2">
        <v>43432</v>
      </c>
      <c r="B1510">
        <v>27372.3357966804</v>
      </c>
      <c r="C1510" t="s">
        <v>14</v>
      </c>
      <c r="E1510">
        <v>1.73723357966804</v>
      </c>
      <c r="F1510">
        <v>5.989574432373047</v>
      </c>
      <c r="G1510">
        <v>114521.5057501</v>
      </c>
      <c r="H1510">
        <v>161.2007141113281</v>
      </c>
      <c r="I1510">
        <v>27501.66216048062</v>
      </c>
      <c r="J1510">
        <v>44.00534439086914</v>
      </c>
      <c r="K1510">
        <v>19326.65446157932</v>
      </c>
      <c r="L1510">
        <v>225.400146484375</v>
      </c>
      <c r="M1510">
        <v>21875.25373901069</v>
      </c>
    </row>
    <row r="1511" spans="1:13">
      <c r="A1511" s="2">
        <v>43433</v>
      </c>
      <c r="B1511">
        <v>27305.58178055758</v>
      </c>
      <c r="C1511" t="s">
        <v>14</v>
      </c>
      <c r="E1511">
        <v>1.730558178055758</v>
      </c>
      <c r="F1511">
        <v>5.934590816497803</v>
      </c>
      <c r="G1511">
        <v>113470.2112795639</v>
      </c>
      <c r="H1511">
        <v>160.6752166748047</v>
      </c>
      <c r="I1511">
        <v>27412.00962360981</v>
      </c>
      <c r="J1511">
        <v>43.98929595947266</v>
      </c>
      <c r="K1511">
        <v>19319.60617022872</v>
      </c>
      <c r="L1511">
        <v>224.9356231689453</v>
      </c>
      <c r="M1511">
        <v>21830.17140188179</v>
      </c>
    </row>
    <row r="1512" spans="1:13">
      <c r="A1512" s="2">
        <v>43434</v>
      </c>
      <c r="B1512">
        <v>27613.35974604513</v>
      </c>
      <c r="C1512" t="s">
        <v>14</v>
      </c>
      <c r="E1512">
        <v>1.761335974604513</v>
      </c>
      <c r="F1512">
        <v>6.058899402618408</v>
      </c>
      <c r="G1512">
        <v>115847.00893371</v>
      </c>
      <c r="H1512">
        <v>161.8409576416016</v>
      </c>
      <c r="I1512">
        <v>27610.8909648757</v>
      </c>
      <c r="J1512">
        <v>44.63973236083984</v>
      </c>
      <c r="K1512">
        <v>19605.27055378176</v>
      </c>
      <c r="L1512">
        <v>226.4273681640625</v>
      </c>
      <c r="M1512">
        <v>21974.94637559438</v>
      </c>
    </row>
    <row r="1513" spans="1:13">
      <c r="A1513" s="2">
        <v>43437</v>
      </c>
      <c r="B1513">
        <v>28070.99007355814</v>
      </c>
      <c r="C1513" t="s">
        <v>14</v>
      </c>
      <c r="E1513">
        <v>1.807099007355814</v>
      </c>
      <c r="F1513">
        <v>6.369675636291504</v>
      </c>
      <c r="G1513">
        <v>121789.0942410107</v>
      </c>
      <c r="H1513">
        <v>164.6693725585938</v>
      </c>
      <c r="I1513">
        <v>28093.43294321373</v>
      </c>
      <c r="J1513">
        <v>45.08941650390625</v>
      </c>
      <c r="K1513">
        <v>19802.766793618</v>
      </c>
      <c r="L1513">
        <v>229.2233428955078</v>
      </c>
      <c r="M1513">
        <v>22246.29782612446</v>
      </c>
    </row>
    <row r="1514" spans="1:13">
      <c r="A1514" s="2">
        <v>43438</v>
      </c>
      <c r="B1514">
        <v>27315.1518209188</v>
      </c>
      <c r="C1514" t="s">
        <v>15</v>
      </c>
      <c r="E1514">
        <v>1.73151518209188</v>
      </c>
      <c r="F1514">
        <v>5.669238567352295</v>
      </c>
      <c r="G1514">
        <v>108396.6389465995</v>
      </c>
      <c r="H1514">
        <v>158.3531951904297</v>
      </c>
      <c r="I1514">
        <v>27015.86094185796</v>
      </c>
      <c r="J1514">
        <v>45.12153625488281</v>
      </c>
      <c r="K1514">
        <v>19816.87342855312</v>
      </c>
      <c r="L1514">
        <v>222.1128234863281</v>
      </c>
      <c r="M1514">
        <v>21556.21656966552</v>
      </c>
    </row>
    <row r="1515" spans="1:13">
      <c r="A1515" s="2">
        <v>43440</v>
      </c>
      <c r="B1515">
        <v>27450.61860547052</v>
      </c>
      <c r="C1515" t="s">
        <v>15</v>
      </c>
      <c r="E1515">
        <v>1.745061860547052</v>
      </c>
      <c r="F1515">
        <v>5.751712799072266</v>
      </c>
      <c r="G1515">
        <v>109973.5578594197</v>
      </c>
      <c r="H1515">
        <v>159.4712371826172</v>
      </c>
      <c r="I1515">
        <v>27206.60459532054</v>
      </c>
      <c r="J1515">
        <v>45.16972732543945</v>
      </c>
      <c r="K1515">
        <v>19838.03840707275</v>
      </c>
      <c r="L1515">
        <v>221.5501403808594</v>
      </c>
      <c r="M1515">
        <v>21501.60775108768</v>
      </c>
    </row>
    <row r="1516" spans="1:13">
      <c r="A1516" s="2">
        <v>43441</v>
      </c>
      <c r="B1516">
        <v>26863.41519872686</v>
      </c>
      <c r="C1516" t="s">
        <v>15</v>
      </c>
      <c r="E1516">
        <v>1.686341519872686</v>
      </c>
      <c r="F1516">
        <v>5.188732624053955</v>
      </c>
      <c r="G1516">
        <v>99209.29771397768</v>
      </c>
      <c r="H1516">
        <v>154.2061157226562</v>
      </c>
      <c r="I1516">
        <v>26308.34808061465</v>
      </c>
      <c r="J1516">
        <v>45.33835983276367</v>
      </c>
      <c r="K1516">
        <v>19912.09991585443</v>
      </c>
      <c r="L1516">
        <v>216.4048309326172</v>
      </c>
      <c r="M1516">
        <v>21002.25159936562</v>
      </c>
    </row>
    <row r="1517" spans="1:13">
      <c r="A1517" s="2">
        <v>43444</v>
      </c>
      <c r="B1517">
        <v>27076.74873123004</v>
      </c>
      <c r="C1517" t="s">
        <v>15</v>
      </c>
      <c r="E1517">
        <v>1.707674873123004</v>
      </c>
      <c r="F1517">
        <v>5.351291656494141</v>
      </c>
      <c r="G1517">
        <v>102317.4492827618</v>
      </c>
      <c r="H1517">
        <v>155.8210144042969</v>
      </c>
      <c r="I1517">
        <v>26583.85801374816</v>
      </c>
      <c r="J1517">
        <v>45.42667770385742</v>
      </c>
      <c r="K1517">
        <v>19950.88813580903</v>
      </c>
      <c r="L1517">
        <v>216.6638946533203</v>
      </c>
      <c r="M1517">
        <v>21027.39392830082</v>
      </c>
    </row>
    <row r="1518" spans="1:13">
      <c r="A1518" s="2">
        <v>43445</v>
      </c>
      <c r="B1518">
        <v>27186.98764548653</v>
      </c>
      <c r="C1518" t="s">
        <v>15</v>
      </c>
      <c r="E1518">
        <v>1.718698764548653</v>
      </c>
      <c r="F1518">
        <v>5.408665657043457</v>
      </c>
      <c r="G1518">
        <v>103414.4482445414</v>
      </c>
      <c r="H1518">
        <v>156.3370208740234</v>
      </c>
      <c r="I1518">
        <v>26671.89134338492</v>
      </c>
      <c r="J1518">
        <v>45.61138153076172</v>
      </c>
      <c r="K1518">
        <v>20032.00798817522</v>
      </c>
      <c r="L1518">
        <v>216.7264099121094</v>
      </c>
      <c r="M1518">
        <v>21033.46108118382</v>
      </c>
    </row>
    <row r="1519" spans="1:13">
      <c r="A1519" s="2">
        <v>43446</v>
      </c>
      <c r="B1519">
        <v>27273.87501481629</v>
      </c>
      <c r="C1519" t="s">
        <v>15</v>
      </c>
      <c r="E1519">
        <v>1.727387501481629</v>
      </c>
      <c r="F1519">
        <v>5.544929027557373</v>
      </c>
      <c r="G1519">
        <v>106019.8230580663</v>
      </c>
      <c r="H1519">
        <v>157.7130126953125</v>
      </c>
      <c r="I1519">
        <v>26906.64255037114</v>
      </c>
      <c r="J1519">
        <v>45.32229614257812</v>
      </c>
      <c r="K1519">
        <v>19905.04492301455</v>
      </c>
      <c r="L1519">
        <v>217.9234313964844</v>
      </c>
      <c r="M1519">
        <v>21149.6329165183</v>
      </c>
    </row>
    <row r="1520" spans="1:13">
      <c r="A1520" s="2">
        <v>43447</v>
      </c>
      <c r="B1520">
        <v>27380.20167054932</v>
      </c>
      <c r="C1520" t="s">
        <v>15</v>
      </c>
      <c r="E1520">
        <v>1.738020167054932</v>
      </c>
      <c r="F1520">
        <v>5.54612398147583</v>
      </c>
      <c r="G1520">
        <v>106042.6707450912</v>
      </c>
      <c r="H1520">
        <v>157.7607879638672</v>
      </c>
      <c r="I1520">
        <v>26914.79325430977</v>
      </c>
      <c r="J1520">
        <v>45.71577453613281</v>
      </c>
      <c r="K1520">
        <v>20077.85622708666</v>
      </c>
      <c r="L1520">
        <v>217.8519592285156</v>
      </c>
      <c r="M1520">
        <v>21142.69648886296</v>
      </c>
    </row>
    <row r="1521" spans="1:13">
      <c r="A1521" s="2">
        <v>43448</v>
      </c>
      <c r="B1521">
        <v>26894.88238089041</v>
      </c>
      <c r="C1521" t="s">
        <v>15</v>
      </c>
      <c r="E1521">
        <v>1.68948823808904</v>
      </c>
      <c r="F1521">
        <v>5.127773761749268</v>
      </c>
      <c r="G1521">
        <v>98043.75569112317</v>
      </c>
      <c r="H1521">
        <v>153.9194793701172</v>
      </c>
      <c r="I1521">
        <v>26259.44646020994</v>
      </c>
      <c r="J1521">
        <v>45.62744140625</v>
      </c>
      <c r="K1521">
        <v>20039.06130564278</v>
      </c>
      <c r="L1521">
        <v>213.8321838378906</v>
      </c>
      <c r="M1521">
        <v>20752.57426394307</v>
      </c>
    </row>
    <row r="1522" spans="1:13">
      <c r="A1522" s="2">
        <v>43451</v>
      </c>
      <c r="B1522">
        <v>26109.33162022291</v>
      </c>
      <c r="C1522" t="s">
        <v>16</v>
      </c>
      <c r="E1522">
        <v>1.610933162022291</v>
      </c>
      <c r="F1522">
        <v>4.796679496765137</v>
      </c>
      <c r="G1522">
        <v>91713.18676684942</v>
      </c>
      <c r="H1522">
        <v>150.4316864013672</v>
      </c>
      <c r="I1522">
        <v>25664.41123073807</v>
      </c>
      <c r="J1522">
        <v>44.15792465209961</v>
      </c>
      <c r="K1522">
        <v>19393.66600363807</v>
      </c>
      <c r="L1522">
        <v>209.4664459228516</v>
      </c>
      <c r="M1522">
        <v>20328.87611583153</v>
      </c>
    </row>
    <row r="1523" spans="1:13">
      <c r="A1523" s="2">
        <v>43452</v>
      </c>
      <c r="B1523">
        <v>26139.61212942547</v>
      </c>
      <c r="C1523" t="s">
        <v>16</v>
      </c>
      <c r="E1523">
        <v>1.613961212942546</v>
      </c>
      <c r="F1523">
        <v>4.876763343811035</v>
      </c>
      <c r="G1523">
        <v>93244.40118842619</v>
      </c>
      <c r="H1523">
        <v>151.377685546875</v>
      </c>
      <c r="I1523">
        <v>25825.80349904956</v>
      </c>
      <c r="J1523">
        <v>43.86080932617188</v>
      </c>
      <c r="K1523">
        <v>19263.17627974362</v>
      </c>
      <c r="L1523">
        <v>209.3856658935547</v>
      </c>
      <c r="M1523">
        <v>20321.03635323387</v>
      </c>
    </row>
    <row r="1524" spans="1:13">
      <c r="A1524" s="2">
        <v>43453</v>
      </c>
      <c r="B1524">
        <v>25688.82054571494</v>
      </c>
      <c r="C1524" t="s">
        <v>16</v>
      </c>
      <c r="E1524">
        <v>1.568882054571494</v>
      </c>
      <c r="F1524">
        <v>4.524154663085938</v>
      </c>
      <c r="G1524">
        <v>86502.47360857381</v>
      </c>
      <c r="H1524">
        <v>147.6606140136719</v>
      </c>
      <c r="I1524">
        <v>25191.65217970806</v>
      </c>
      <c r="J1524">
        <v>43.78852844238281</v>
      </c>
      <c r="K1524">
        <v>19231.43132502265</v>
      </c>
      <c r="L1524">
        <v>206.0446472167969</v>
      </c>
      <c r="M1524">
        <v>19996.78797788547</v>
      </c>
    </row>
    <row r="1525" spans="1:13">
      <c r="A1525" s="2">
        <v>43454</v>
      </c>
      <c r="B1525">
        <v>25440.08211164911</v>
      </c>
      <c r="C1525" t="s">
        <v>16</v>
      </c>
      <c r="E1525">
        <v>1.544008211164911</v>
      </c>
      <c r="F1525">
        <v>4.342471599578857</v>
      </c>
      <c r="G1525">
        <v>83028.66787545459</v>
      </c>
      <c r="H1525">
        <v>145.5202026367188</v>
      </c>
      <c r="I1525">
        <v>24826.48710647667</v>
      </c>
      <c r="J1525">
        <v>43.76443862915039</v>
      </c>
      <c r="K1525">
        <v>19220.85134882131</v>
      </c>
      <c r="L1525">
        <v>202.6588134765625</v>
      </c>
      <c r="M1525">
        <v>19668.19026692141</v>
      </c>
    </row>
    <row r="1526" spans="1:13">
      <c r="A1526" s="2">
        <v>43455</v>
      </c>
      <c r="B1526">
        <v>24869.86068478926</v>
      </c>
      <c r="C1526" t="s">
        <v>16</v>
      </c>
      <c r="E1526">
        <v>1.486986068478926</v>
      </c>
      <c r="F1526">
        <v>3.92292594909668</v>
      </c>
      <c r="G1526">
        <v>75006.89601726797</v>
      </c>
      <c r="H1526">
        <v>141.0100402832031</v>
      </c>
      <c r="I1526">
        <v>24057.03045723601</v>
      </c>
      <c r="J1526">
        <v>43.57736968994141</v>
      </c>
      <c r="K1526">
        <v>19138.69276561667</v>
      </c>
      <c r="L1526">
        <v>198.6262817382812</v>
      </c>
      <c r="M1526">
        <v>19276.83002886748</v>
      </c>
    </row>
    <row r="1527" spans="1:13">
      <c r="A1527" s="2">
        <v>43458</v>
      </c>
      <c r="B1527">
        <v>24004.32553722942</v>
      </c>
      <c r="C1527" t="s">
        <v>16</v>
      </c>
      <c r="E1527">
        <v>1.400432553722942</v>
      </c>
      <c r="F1527">
        <v>3.632471561431885</v>
      </c>
      <c r="G1527">
        <v>69453.36726448865</v>
      </c>
      <c r="H1527">
        <v>137.5132446289062</v>
      </c>
      <c r="I1527">
        <v>23460.45932379615</v>
      </c>
      <c r="J1527">
        <v>41.75523376464844</v>
      </c>
      <c r="K1527">
        <v>18338.43107246027</v>
      </c>
      <c r="L1527">
        <v>193.1567840576172</v>
      </c>
      <c r="M1527">
        <v>18746.01116536797</v>
      </c>
    </row>
    <row r="1528" spans="1:13">
      <c r="A1528" s="2">
        <v>43460</v>
      </c>
      <c r="B1528">
        <v>25103.30654062084</v>
      </c>
      <c r="C1528" t="s">
        <v>16</v>
      </c>
      <c r="E1528">
        <v>1.510330654062084</v>
      </c>
      <c r="F1528">
        <v>4.292084217071533</v>
      </c>
      <c r="G1528">
        <v>82065.25403350341</v>
      </c>
      <c r="H1528">
        <v>146.0994110107422</v>
      </c>
      <c r="I1528">
        <v>24925.30300261416</v>
      </c>
      <c r="J1528">
        <v>42.32212448120117</v>
      </c>
      <c r="K1528">
        <v>18587.40312683113</v>
      </c>
      <c r="L1528">
        <v>202.9282531738281</v>
      </c>
      <c r="M1528">
        <v>19694.33959218574</v>
      </c>
    </row>
    <row r="1529" spans="1:13">
      <c r="A1529" s="2">
        <v>43461</v>
      </c>
      <c r="B1529">
        <v>25263.37654035447</v>
      </c>
      <c r="C1529" t="s">
        <v>16</v>
      </c>
      <c r="E1529">
        <v>1.526337654035447</v>
      </c>
      <c r="F1529">
        <v>4.353124618530273</v>
      </c>
      <c r="G1529">
        <v>83232.35509645421</v>
      </c>
      <c r="H1529">
        <v>146.6648712158203</v>
      </c>
      <c r="I1529">
        <v>25021.77339116663</v>
      </c>
      <c r="J1529">
        <v>42.6784553527832</v>
      </c>
      <c r="K1529">
        <v>18743.89965525026</v>
      </c>
      <c r="L1529">
        <v>204.8142852783203</v>
      </c>
      <c r="M1529">
        <v>19877.38042640519</v>
      </c>
    </row>
    <row r="1530" spans="1:13">
      <c r="A1530" s="2">
        <v>43462</v>
      </c>
      <c r="B1530">
        <v>25278.53983819329</v>
      </c>
      <c r="C1530" t="s">
        <v>16</v>
      </c>
      <c r="E1530">
        <v>1.527853983819329</v>
      </c>
      <c r="F1530">
        <v>4.335172176361084</v>
      </c>
      <c r="G1530">
        <v>82889.10187666034</v>
      </c>
      <c r="H1530">
        <v>146.5882415771484</v>
      </c>
      <c r="I1530">
        <v>25008.69998484922</v>
      </c>
      <c r="J1530">
        <v>42.78373336791992</v>
      </c>
      <c r="K1530">
        <v>18790.13658053997</v>
      </c>
      <c r="L1530">
        <v>204.5537872314453</v>
      </c>
      <c r="M1530">
        <v>19852.09889503626</v>
      </c>
    </row>
    <row r="1531" spans="1:13">
      <c r="A1531" s="2">
        <v>43465</v>
      </c>
      <c r="B1531">
        <v>25278.53983819329</v>
      </c>
      <c r="C1531" t="s">
        <v>16</v>
      </c>
      <c r="D1531" t="s">
        <v>3</v>
      </c>
      <c r="E1531">
        <v>1.527853983819329</v>
      </c>
      <c r="F1531">
        <v>4.433317184448242</v>
      </c>
      <c r="G1531">
        <v>84765.64823815932</v>
      </c>
      <c r="H1531">
        <v>147.8243713378906</v>
      </c>
      <c r="I1531">
        <v>25219.59001256317</v>
      </c>
      <c r="J1531">
        <v>42.85661315917969</v>
      </c>
      <c r="K1531">
        <v>18822.14456871519</v>
      </c>
      <c r="L1531">
        <v>206.3949279785156</v>
      </c>
      <c r="M1531">
        <v>20030.78298925527</v>
      </c>
    </row>
    <row r="1532" spans="1:13">
      <c r="A1532" s="2">
        <v>43467</v>
      </c>
      <c r="B1532">
        <v>25430.55454786976</v>
      </c>
      <c r="C1532" t="s">
        <v>16</v>
      </c>
      <c r="E1532">
        <v>1.543055454786976</v>
      </c>
      <c r="F1532">
        <v>4.496753692626953</v>
      </c>
      <c r="G1532">
        <v>85978.56319867619</v>
      </c>
      <c r="H1532">
        <v>148.4184875488281</v>
      </c>
      <c r="I1532">
        <v>25320.94926154258</v>
      </c>
      <c r="J1532">
        <v>42.11966705322266</v>
      </c>
      <c r="K1532">
        <v>18498.48609168726</v>
      </c>
      <c r="L1532">
        <v>206.5566101074219</v>
      </c>
      <c r="M1532">
        <v>20046.47436146622</v>
      </c>
    </row>
    <row r="1533" spans="1:13">
      <c r="A1533" s="2">
        <v>43468</v>
      </c>
      <c r="B1533">
        <v>24021.81811091566</v>
      </c>
      <c r="C1533" t="s">
        <v>16</v>
      </c>
      <c r="E1533">
        <v>1.402181811091566</v>
      </c>
      <c r="F1533">
        <v>4.06108283996582</v>
      </c>
      <c r="G1533">
        <v>77648.47520636198</v>
      </c>
      <c r="H1533">
        <v>143.5695953369141</v>
      </c>
      <c r="I1533">
        <v>24493.70357469934</v>
      </c>
      <c r="J1533">
        <v>42.11156463623047</v>
      </c>
      <c r="K1533">
        <v>18494.9276008794</v>
      </c>
      <c r="L1533">
        <v>201.6260070800781</v>
      </c>
      <c r="M1533">
        <v>19567.95562937234</v>
      </c>
    </row>
    <row r="1534" spans="1:13">
      <c r="A1534" s="2">
        <v>43469</v>
      </c>
      <c r="B1534">
        <v>25768.55793709057</v>
      </c>
      <c r="C1534" t="s">
        <v>16</v>
      </c>
      <c r="E1534">
        <v>1.576855793709056</v>
      </c>
      <c r="F1534">
        <v>4.580536365509033</v>
      </c>
      <c r="G1534">
        <v>87580.49969058523</v>
      </c>
      <c r="H1534">
        <v>149.7121429443359</v>
      </c>
      <c r="I1534">
        <v>25541.65345528931</v>
      </c>
      <c r="J1534">
        <v>42.73514938354492</v>
      </c>
      <c r="K1534">
        <v>18768.79903867136</v>
      </c>
      <c r="L1534">
        <v>208.2809753417969</v>
      </c>
      <c r="M1534">
        <v>20213.82530435168</v>
      </c>
    </row>
    <row r="1535" spans="1:13">
      <c r="A1535" s="2">
        <v>43472</v>
      </c>
      <c r="B1535">
        <v>26236.80787455869</v>
      </c>
      <c r="C1535" t="s">
        <v>15</v>
      </c>
      <c r="E1535">
        <v>1.623680787455869</v>
      </c>
      <c r="F1535">
        <v>4.726558685302734</v>
      </c>
      <c r="G1535">
        <v>90372.466987212</v>
      </c>
      <c r="H1535">
        <v>151.4945831298828</v>
      </c>
      <c r="I1535">
        <v>25845.74682158991</v>
      </c>
      <c r="J1535">
        <v>42.44359970092773</v>
      </c>
      <c r="K1535">
        <v>18640.75368299191</v>
      </c>
      <c r="L1535">
        <v>209.8436584472656</v>
      </c>
      <c r="M1535">
        <v>20365.4848750262</v>
      </c>
    </row>
    <row r="1536" spans="1:13">
      <c r="A1536" s="2">
        <v>43473</v>
      </c>
      <c r="B1536">
        <v>26696.2270724421</v>
      </c>
      <c r="C1536" t="s">
        <v>15</v>
      </c>
      <c r="E1536">
        <v>1.66962270724421</v>
      </c>
      <c r="F1536">
        <v>4.863004684448242</v>
      </c>
      <c r="G1536">
        <v>92981.33368586483</v>
      </c>
      <c r="H1536">
        <v>152.8649291992188</v>
      </c>
      <c r="I1536">
        <v>26079.53483456232</v>
      </c>
      <c r="J1536">
        <v>42.96999359130859</v>
      </c>
      <c r="K1536">
        <v>18871.93998481275</v>
      </c>
      <c r="L1536">
        <v>211.8823699951172</v>
      </c>
      <c r="M1536">
        <v>20563.34336405338</v>
      </c>
    </row>
    <row r="1537" spans="1:13">
      <c r="A1537" s="2">
        <v>43474</v>
      </c>
      <c r="B1537">
        <v>27049.52690388943</v>
      </c>
      <c r="C1537" t="s">
        <v>15</v>
      </c>
      <c r="E1537">
        <v>1.704952690388942</v>
      </c>
      <c r="F1537">
        <v>4.977908611297607</v>
      </c>
      <c r="G1537">
        <v>95178.31293171336</v>
      </c>
      <c r="H1537">
        <v>154.1106872558594</v>
      </c>
      <c r="I1537">
        <v>26292.0674985539</v>
      </c>
      <c r="J1537">
        <v>42.71084976196289</v>
      </c>
      <c r="K1537">
        <v>18758.12691699242</v>
      </c>
      <c r="L1537">
        <v>212.8613586425781</v>
      </c>
      <c r="M1537">
        <v>20658.35494858358</v>
      </c>
    </row>
    <row r="1538" spans="1:13">
      <c r="A1538" s="2">
        <v>43475</v>
      </c>
      <c r="B1538">
        <v>27229.36811165822</v>
      </c>
      <c r="C1538" t="s">
        <v>15</v>
      </c>
      <c r="E1538">
        <v>1.722936811165822</v>
      </c>
      <c r="F1538">
        <v>5.025783061981201</v>
      </c>
      <c r="G1538">
        <v>96093.67916367983</v>
      </c>
      <c r="H1538">
        <v>154.551513671875</v>
      </c>
      <c r="I1538">
        <v>26367.27472844437</v>
      </c>
      <c r="J1538">
        <v>43.26962280273438</v>
      </c>
      <c r="K1538">
        <v>19003.53377906614</v>
      </c>
      <c r="L1538">
        <v>213.7505187988281</v>
      </c>
      <c r="M1538">
        <v>20744.64861048205</v>
      </c>
    </row>
    <row r="1539" spans="1:13">
      <c r="A1539" s="2">
        <v>43476</v>
      </c>
      <c r="B1539">
        <v>27034.97872204268</v>
      </c>
      <c r="C1539" t="s">
        <v>15</v>
      </c>
      <c r="E1539">
        <v>1.703497872204268</v>
      </c>
      <c r="F1539">
        <v>4.965938568115234</v>
      </c>
      <c r="G1539">
        <v>94949.44402214111</v>
      </c>
      <c r="H1539">
        <v>153.9860992431641</v>
      </c>
      <c r="I1539">
        <v>26270.8121495731</v>
      </c>
      <c r="J1539">
        <v>43.10765838623047</v>
      </c>
      <c r="K1539">
        <v>18932.40082109997</v>
      </c>
      <c r="L1539">
        <v>213.6517028808594</v>
      </c>
      <c r="M1539">
        <v>20735.05845132406</v>
      </c>
    </row>
    <row r="1540" spans="1:13">
      <c r="A1540" s="2">
        <v>43479</v>
      </c>
      <c r="B1540">
        <v>26566.49188459888</v>
      </c>
      <c r="C1540" t="s">
        <v>15</v>
      </c>
      <c r="E1540">
        <v>1.656649188459888</v>
      </c>
      <c r="F1540">
        <v>4.836674690246582</v>
      </c>
      <c r="G1540">
        <v>92477.90049267035</v>
      </c>
      <c r="H1540">
        <v>152.6253814697266</v>
      </c>
      <c r="I1540">
        <v>26038.66677287833</v>
      </c>
      <c r="J1540">
        <v>42.13586044311523</v>
      </c>
      <c r="K1540">
        <v>18505.59804718602</v>
      </c>
      <c r="L1540">
        <v>212.47509765625</v>
      </c>
      <c r="M1540">
        <v>20620.86802935483</v>
      </c>
    </row>
    <row r="1541" spans="1:13">
      <c r="A1541" s="2">
        <v>43480</v>
      </c>
      <c r="B1541">
        <v>27463.36429742226</v>
      </c>
      <c r="C1541" t="s">
        <v>15</v>
      </c>
      <c r="E1541">
        <v>1.746336429742227</v>
      </c>
      <c r="F1541">
        <v>5.104778289794922</v>
      </c>
      <c r="G1541">
        <v>97604.07903239224</v>
      </c>
      <c r="H1541">
        <v>155.6056213378906</v>
      </c>
      <c r="I1541">
        <v>26547.11086050712</v>
      </c>
      <c r="J1541">
        <v>42.65415573120117</v>
      </c>
      <c r="K1541">
        <v>18733.22753357132</v>
      </c>
      <c r="L1541">
        <v>214.9629364013672</v>
      </c>
      <c r="M1541">
        <v>20862.31465066372</v>
      </c>
    </row>
    <row r="1542" spans="1:13">
      <c r="A1542" s="2">
        <v>43481</v>
      </c>
      <c r="B1542">
        <v>27486.36257959122</v>
      </c>
      <c r="C1542" t="s">
        <v>15</v>
      </c>
      <c r="E1542">
        <v>1.748636257959121</v>
      </c>
      <c r="F1542">
        <v>5.111959457397461</v>
      </c>
      <c r="G1542">
        <v>97741.38396718723</v>
      </c>
      <c r="H1542">
        <v>155.5768890380859</v>
      </c>
      <c r="I1542">
        <v>26542.20898394486</v>
      </c>
      <c r="J1542">
        <v>42.80803298950195</v>
      </c>
      <c r="K1542">
        <v>18800.80870221891</v>
      </c>
      <c r="L1542">
        <v>215.4388885498047</v>
      </c>
      <c r="M1542">
        <v>20908.50616463161</v>
      </c>
    </row>
    <row r="1543" spans="1:13">
      <c r="A1543" s="2">
        <v>43482</v>
      </c>
      <c r="B1543">
        <v>27874.73297216375</v>
      </c>
      <c r="C1543" t="s">
        <v>15</v>
      </c>
      <c r="E1543">
        <v>1.787473297216375</v>
      </c>
      <c r="F1543">
        <v>5.231650829315186</v>
      </c>
      <c r="G1543">
        <v>100029.8998362324</v>
      </c>
      <c r="H1543">
        <v>156.8034362792969</v>
      </c>
      <c r="I1543">
        <v>26751.46418506237</v>
      </c>
      <c r="J1543">
        <v>42.9861946105957</v>
      </c>
      <c r="K1543">
        <v>18879.05529105615</v>
      </c>
      <c r="L1543">
        <v>217.0465545654297</v>
      </c>
      <c r="M1543">
        <v>21064.53136056829</v>
      </c>
    </row>
    <row r="1544" spans="1:13">
      <c r="A1544" s="2">
        <v>43483</v>
      </c>
      <c r="B1544">
        <v>28337.91723860228</v>
      </c>
      <c r="C1544" t="s">
        <v>15</v>
      </c>
      <c r="E1544">
        <v>1.833791723860228</v>
      </c>
      <c r="F1544">
        <v>5.375278472900391</v>
      </c>
      <c r="G1544">
        <v>102776.0805868738</v>
      </c>
      <c r="H1544">
        <v>158.3558654785156</v>
      </c>
      <c r="I1544">
        <v>27016.31650659423</v>
      </c>
      <c r="J1544">
        <v>43.0347785949707</v>
      </c>
      <c r="K1544">
        <v>18900.39283292475</v>
      </c>
      <c r="L1544">
        <v>219.9653930664062</v>
      </c>
      <c r="M1544">
        <v>21347.80683233681</v>
      </c>
    </row>
    <row r="1545" spans="1:13">
      <c r="A1545" s="2">
        <v>43487</v>
      </c>
      <c r="B1545">
        <v>27394.48412352783</v>
      </c>
      <c r="C1545" t="s">
        <v>15</v>
      </c>
      <c r="E1545">
        <v>1.739448412352783</v>
      </c>
      <c r="F1545">
        <v>5.078447341918945</v>
      </c>
      <c r="G1545">
        <v>97100.6276048107</v>
      </c>
      <c r="H1545">
        <v>155.1839599609375</v>
      </c>
      <c r="I1545">
        <v>26475.17328380954</v>
      </c>
      <c r="J1545">
        <v>43.11576843261719</v>
      </c>
      <c r="K1545">
        <v>18935.96266265247</v>
      </c>
      <c r="L1545">
        <v>217.0375671386719</v>
      </c>
      <c r="M1545">
        <v>21063.65912404203</v>
      </c>
    </row>
    <row r="1546" spans="1:13">
      <c r="A1546" s="2">
        <v>43488</v>
      </c>
      <c r="B1546">
        <v>27448.40110773846</v>
      </c>
      <c r="C1546" t="s">
        <v>15</v>
      </c>
      <c r="E1546">
        <v>1.744840110773846</v>
      </c>
      <c r="F1546">
        <v>5.083234310150146</v>
      </c>
      <c r="G1546">
        <v>97192.15511081378</v>
      </c>
      <c r="H1546">
        <v>155.3851776123047</v>
      </c>
      <c r="I1546">
        <v>26509.50203910776</v>
      </c>
      <c r="J1546">
        <v>43.55308151245117</v>
      </c>
      <c r="K1546">
        <v>19128.02567005469</v>
      </c>
      <c r="L1546">
        <v>217.3608703613281</v>
      </c>
      <c r="M1546">
        <v>21095.0359449561</v>
      </c>
    </row>
    <row r="1547" spans="1:13">
      <c r="A1547" s="2">
        <v>43489</v>
      </c>
      <c r="B1547">
        <v>27752.54943176974</v>
      </c>
      <c r="C1547" t="s">
        <v>15</v>
      </c>
      <c r="E1547">
        <v>1.775254943176975</v>
      </c>
      <c r="F1547">
        <v>5.17300271987915</v>
      </c>
      <c r="G1547">
        <v>98908.5397332993</v>
      </c>
      <c r="H1547">
        <v>156.3913726806641</v>
      </c>
      <c r="I1547">
        <v>26681.1640381883</v>
      </c>
      <c r="J1547">
        <v>43.77983474731445</v>
      </c>
      <c r="K1547">
        <v>19227.61315150517</v>
      </c>
      <c r="L1547">
        <v>217.5764007568359</v>
      </c>
      <c r="M1547">
        <v>21115.95333193983</v>
      </c>
    </row>
    <row r="1548" spans="1:13">
      <c r="A1548" s="2">
        <v>43490</v>
      </c>
      <c r="B1548">
        <v>28297.37401795195</v>
      </c>
      <c r="C1548" t="s">
        <v>15</v>
      </c>
      <c r="E1548">
        <v>1.829737401795195</v>
      </c>
      <c r="F1548">
        <v>5.357324600219727</v>
      </c>
      <c r="G1548">
        <v>102432.8000154992</v>
      </c>
      <c r="H1548">
        <v>158.2600402832031</v>
      </c>
      <c r="I1548">
        <v>26999.96824062982</v>
      </c>
      <c r="J1548">
        <v>43.18056106567383</v>
      </c>
      <c r="K1548">
        <v>18964.41886150912</v>
      </c>
      <c r="L1548">
        <v>219.4265594482422</v>
      </c>
      <c r="M1548">
        <v>21295.51262443902</v>
      </c>
    </row>
    <row r="1549" spans="1:13">
      <c r="A1549" s="2">
        <v>43493</v>
      </c>
      <c r="B1549">
        <v>27667.85538311202</v>
      </c>
      <c r="C1549" t="s">
        <v>15</v>
      </c>
      <c r="E1549">
        <v>1.766785538311202</v>
      </c>
      <c r="F1549">
        <v>5.159836292266846</v>
      </c>
      <c r="G1549">
        <v>98656.79578512143</v>
      </c>
      <c r="H1549">
        <v>156.3051300048828</v>
      </c>
      <c r="I1549">
        <v>26666.45059882032</v>
      </c>
      <c r="J1549">
        <v>42.97808456420898</v>
      </c>
      <c r="K1549">
        <v>18875.49344950365</v>
      </c>
      <c r="L1549">
        <v>217.7291412353516</v>
      </c>
      <c r="M1549">
        <v>21130.77691025538</v>
      </c>
    </row>
    <row r="1550" spans="1:13">
      <c r="A1550" s="2">
        <v>43494</v>
      </c>
      <c r="B1550">
        <v>27215.79542684247</v>
      </c>
      <c r="C1550" t="s">
        <v>15</v>
      </c>
      <c r="E1550">
        <v>1.721579542684247</v>
      </c>
      <c r="F1550">
        <v>5.013813972473145</v>
      </c>
      <c r="G1550">
        <v>95864.82848849468</v>
      </c>
      <c r="H1550">
        <v>154.8293609619141</v>
      </c>
      <c r="I1550">
        <v>26414.67689005999</v>
      </c>
      <c r="J1550">
        <v>43.09957122802734</v>
      </c>
      <c r="K1550">
        <v>18928.8490317814</v>
      </c>
      <c r="L1550">
        <v>217.4596862792969</v>
      </c>
      <c r="M1550">
        <v>21104.62610411409</v>
      </c>
    </row>
    <row r="1551" spans="1:13">
      <c r="A1551" s="2">
        <v>43495</v>
      </c>
      <c r="B1551">
        <v>28429.3099879238</v>
      </c>
      <c r="C1551" t="s">
        <v>15</v>
      </c>
      <c r="E1551">
        <v>1.84293099879238</v>
      </c>
      <c r="F1551">
        <v>5.389641284942627</v>
      </c>
      <c r="G1551">
        <v>103050.6995736572</v>
      </c>
      <c r="H1551">
        <v>158.7678833007812</v>
      </c>
      <c r="I1551">
        <v>27086.60884378711</v>
      </c>
      <c r="J1551">
        <v>43.43159866333008</v>
      </c>
      <c r="K1551">
        <v>19074.67176314926</v>
      </c>
      <c r="L1551">
        <v>220.8994750976562</v>
      </c>
      <c r="M1551">
        <v>21438.46019598962</v>
      </c>
    </row>
    <row r="1552" spans="1:13">
      <c r="A1552" s="2">
        <v>43496</v>
      </c>
      <c r="B1552">
        <v>29227.00469323701</v>
      </c>
      <c r="C1552" t="s">
        <v>14</v>
      </c>
      <c r="E1552">
        <v>1.922700469323701</v>
      </c>
      <c r="F1552">
        <v>5.626627445220947</v>
      </c>
      <c r="G1552">
        <v>107581.908296988</v>
      </c>
      <c r="H1552">
        <v>161.1444854736328</v>
      </c>
      <c r="I1552">
        <v>27492.06926874831</v>
      </c>
      <c r="J1552">
        <v>44.34672164916992</v>
      </c>
      <c r="K1552">
        <v>19476.58353050371</v>
      </c>
      <c r="L1552">
        <v>222.7406005859375</v>
      </c>
      <c r="M1552">
        <v>21617.14280933169</v>
      </c>
    </row>
    <row r="1553" spans="1:13">
      <c r="A1553" s="2">
        <v>43497</v>
      </c>
      <c r="B1553">
        <v>28995.00470714856</v>
      </c>
      <c r="C1553" t="s">
        <v>14</v>
      </c>
      <c r="E1553">
        <v>1.899500470714857</v>
      </c>
      <c r="F1553">
        <v>5.554812908172607</v>
      </c>
      <c r="G1553">
        <v>106208.804245877</v>
      </c>
      <c r="H1553">
        <v>160.4640808105469</v>
      </c>
      <c r="I1553">
        <v>27375.98877071973</v>
      </c>
      <c r="J1553">
        <v>44.17665863037109</v>
      </c>
      <c r="K1553">
        <v>19401.89375710201</v>
      </c>
      <c r="L1553">
        <v>222.9291687011719</v>
      </c>
      <c r="M1553">
        <v>21635.44348673664</v>
      </c>
    </row>
    <row r="1554" spans="1:13">
      <c r="A1554" s="2">
        <v>43500</v>
      </c>
      <c r="B1554">
        <v>29633.80517694238</v>
      </c>
      <c r="C1554" t="s">
        <v>14</v>
      </c>
      <c r="E1554">
        <v>1.963380517694238</v>
      </c>
      <c r="F1554">
        <v>5.758286476135254</v>
      </c>
      <c r="G1554">
        <v>110099.2474896377</v>
      </c>
      <c r="H1554">
        <v>162.4572906494141</v>
      </c>
      <c r="I1554">
        <v>27716.04051246087</v>
      </c>
      <c r="J1554">
        <v>44.24954223632812</v>
      </c>
      <c r="K1554">
        <v>19433.90342064955</v>
      </c>
      <c r="L1554">
        <v>224.5188293457031</v>
      </c>
      <c r="M1554">
        <v>21789.72124786689</v>
      </c>
    </row>
    <row r="1555" spans="1:13">
      <c r="A1555" s="2">
        <v>43501</v>
      </c>
      <c r="B1555">
        <v>30108.65573051652</v>
      </c>
      <c r="C1555" t="s">
        <v>14</v>
      </c>
      <c r="E1555">
        <v>2.010865573051651</v>
      </c>
      <c r="F1555">
        <v>5.910292148590088</v>
      </c>
      <c r="G1555">
        <v>113005.6173308732</v>
      </c>
      <c r="H1555">
        <v>163.8947448730469</v>
      </c>
      <c r="I1555">
        <v>27961.27751806249</v>
      </c>
      <c r="J1555">
        <v>44.33861923217773</v>
      </c>
      <c r="K1555">
        <v>19473.02503969585</v>
      </c>
      <c r="L1555">
        <v>225.5157623291016</v>
      </c>
      <c r="M1555">
        <v>21886.4743436957</v>
      </c>
    </row>
    <row r="1556" spans="1:13">
      <c r="A1556" s="2">
        <v>43502</v>
      </c>
      <c r="B1556">
        <v>29958.97002304624</v>
      </c>
      <c r="C1556" t="s">
        <v>14</v>
      </c>
      <c r="E1556">
        <v>1.995897002304624</v>
      </c>
      <c r="F1556">
        <v>5.863613605499268</v>
      </c>
      <c r="G1556">
        <v>112113.1170203188</v>
      </c>
      <c r="H1556">
        <v>163.4059906005859</v>
      </c>
      <c r="I1556">
        <v>27877.89355196276</v>
      </c>
      <c r="J1556">
        <v>44.31432723999023</v>
      </c>
      <c r="K1556">
        <v>19462.35626876155</v>
      </c>
      <c r="L1556">
        <v>225.2373046875</v>
      </c>
      <c r="M1556">
        <v>21859.4498201512</v>
      </c>
    </row>
    <row r="1557" spans="1:13">
      <c r="A1557" s="2">
        <v>43503</v>
      </c>
      <c r="B1557">
        <v>29259.76052164485</v>
      </c>
      <c r="C1557" t="s">
        <v>14</v>
      </c>
      <c r="E1557">
        <v>1.925976052164485</v>
      </c>
      <c r="F1557">
        <v>5.624233245849609</v>
      </c>
      <c r="G1557">
        <v>107536.1308681962</v>
      </c>
      <c r="H1557">
        <v>161.2115631103516</v>
      </c>
      <c r="I1557">
        <v>27503.51305492341</v>
      </c>
      <c r="J1557">
        <v>44.89739990234375</v>
      </c>
      <c r="K1557">
        <v>19718.43525251421</v>
      </c>
      <c r="L1557">
        <v>223.0279693603516</v>
      </c>
      <c r="M1557">
        <v>21645.03216501767</v>
      </c>
    </row>
    <row r="1558" spans="1:13">
      <c r="A1558" s="2">
        <v>43504</v>
      </c>
      <c r="B1558">
        <v>29363.78106192665</v>
      </c>
      <c r="C1558" t="s">
        <v>14</v>
      </c>
      <c r="E1558">
        <v>1.936378106192664</v>
      </c>
      <c r="F1558">
        <v>5.652959823608398</v>
      </c>
      <c r="G1558">
        <v>108085.3870761502</v>
      </c>
      <c r="H1558">
        <v>161.5277709960938</v>
      </c>
      <c r="I1558">
        <v>27557.45972937893</v>
      </c>
      <c r="J1558">
        <v>45.09177780151367</v>
      </c>
      <c r="K1558">
        <v>19803.80384908414</v>
      </c>
      <c r="L1558">
        <v>223.3153533935547</v>
      </c>
      <c r="M1558">
        <v>21672.92300158061</v>
      </c>
    </row>
    <row r="1559" spans="1:13">
      <c r="A1559" s="2">
        <v>43507</v>
      </c>
      <c r="B1559">
        <v>29319.68394329961</v>
      </c>
      <c r="C1559" t="s">
        <v>14</v>
      </c>
      <c r="E1559">
        <v>1.931968394329961</v>
      </c>
      <c r="F1559">
        <v>5.639792442321777</v>
      </c>
      <c r="G1559">
        <v>107833.6248935852</v>
      </c>
      <c r="H1559">
        <v>161.3744506835938</v>
      </c>
      <c r="I1559">
        <v>27531.30250383585</v>
      </c>
      <c r="J1559">
        <v>45.07556915283203</v>
      </c>
      <c r="K1559">
        <v>19796.68519209609</v>
      </c>
      <c r="L1559">
        <v>223.4320831298828</v>
      </c>
      <c r="M1559">
        <v>21684.25171028331</v>
      </c>
    </row>
    <row r="1560" spans="1:13">
      <c r="A1560" s="2">
        <v>43508</v>
      </c>
      <c r="B1560">
        <v>30086.80701006037</v>
      </c>
      <c r="C1560" t="s">
        <v>14</v>
      </c>
      <c r="E1560">
        <v>2.008680701006037</v>
      </c>
      <c r="F1560">
        <v>5.883961200714111</v>
      </c>
      <c r="G1560">
        <v>112502.1659032917</v>
      </c>
      <c r="H1560">
        <v>163.7605743408203</v>
      </c>
      <c r="I1560">
        <v>27938.38734248524</v>
      </c>
      <c r="J1560">
        <v>45.18085098266602</v>
      </c>
      <c r="K1560">
        <v>19842.92379275812</v>
      </c>
      <c r="L1560">
        <v>226.3240356445312</v>
      </c>
      <c r="M1560">
        <v>21964.91787685782</v>
      </c>
    </row>
    <row r="1561" spans="1:13">
      <c r="A1561" s="2">
        <v>43509</v>
      </c>
      <c r="B1561">
        <v>30116.28625639054</v>
      </c>
      <c r="C1561" t="s">
        <v>14</v>
      </c>
      <c r="E1561">
        <v>2.011628625639054</v>
      </c>
      <c r="F1561">
        <v>5.895928859710693</v>
      </c>
      <c r="G1561">
        <v>112730.9892268962</v>
      </c>
      <c r="H1561">
        <v>163.8755035400391</v>
      </c>
      <c r="I1561">
        <v>27957.99484873429</v>
      </c>
      <c r="J1561">
        <v>45.05127334594727</v>
      </c>
      <c r="K1561">
        <v>19786.01474578947</v>
      </c>
      <c r="L1561">
        <v>227.0066070556641</v>
      </c>
      <c r="M1561">
        <v>22031.16194566795</v>
      </c>
    </row>
    <row r="1562" spans="1:13">
      <c r="A1562" s="2">
        <v>43510</v>
      </c>
      <c r="B1562">
        <v>30178.33754810505</v>
      </c>
      <c r="C1562" t="s">
        <v>14</v>
      </c>
      <c r="E1562">
        <v>2.017833754810505</v>
      </c>
      <c r="F1562">
        <v>5.917474269866943</v>
      </c>
      <c r="G1562">
        <v>113142.9405000553</v>
      </c>
      <c r="H1562">
        <v>164.0767822265625</v>
      </c>
      <c r="I1562">
        <v>27992.33401694076</v>
      </c>
      <c r="J1562">
        <v>44.9783935546875</v>
      </c>
      <c r="K1562">
        <v>19754.00675761425</v>
      </c>
      <c r="L1562">
        <v>226.503662109375</v>
      </c>
      <c r="M1562">
        <v>21982.35076036738</v>
      </c>
    </row>
    <row r="1563" spans="1:13">
      <c r="A1563" s="2">
        <v>43511</v>
      </c>
      <c r="B1563">
        <v>30406.5141557526</v>
      </c>
      <c r="C1563" t="s">
        <v>14</v>
      </c>
      <c r="E1563">
        <v>2.04065141557526</v>
      </c>
      <c r="F1563">
        <v>5.988090991973877</v>
      </c>
      <c r="G1563">
        <v>114493.14216098</v>
      </c>
      <c r="H1563">
        <v>164.7667694091797</v>
      </c>
      <c r="I1563">
        <v>28110.04934156578</v>
      </c>
      <c r="J1563">
        <v>45.11606216430664</v>
      </c>
      <c r="K1563">
        <v>19814.4692692738</v>
      </c>
      <c r="L1563">
        <v>229.0003967285156</v>
      </c>
      <c r="M1563">
        <v>22224.6607329408</v>
      </c>
    </row>
    <row r="1564" spans="1:13">
      <c r="A1564" s="2">
        <v>43515</v>
      </c>
      <c r="B1564">
        <v>30532.02856561498</v>
      </c>
      <c r="C1564" t="s">
        <v>14</v>
      </c>
      <c r="E1564">
        <v>2.053202856561497</v>
      </c>
      <c r="F1564">
        <v>6.023997783660889</v>
      </c>
      <c r="G1564">
        <v>115179.685069342</v>
      </c>
      <c r="H1564">
        <v>165.0925598144531</v>
      </c>
      <c r="I1564">
        <v>28165.63084261774</v>
      </c>
      <c r="J1564">
        <v>45.38330841064453</v>
      </c>
      <c r="K1564">
        <v>19931.84082790199</v>
      </c>
      <c r="L1564">
        <v>229.3955688476562</v>
      </c>
      <c r="M1564">
        <v>22263.01248431104</v>
      </c>
    </row>
    <row r="1565" spans="1:13">
      <c r="A1565" s="2">
        <v>43516</v>
      </c>
      <c r="B1565">
        <v>30530.59868856374</v>
      </c>
      <c r="C1565" t="s">
        <v>14</v>
      </c>
      <c r="E1565">
        <v>2.053059868856374</v>
      </c>
      <c r="F1565">
        <v>6.019210815429688</v>
      </c>
      <c r="G1565">
        <v>115088.1575633388</v>
      </c>
      <c r="H1565">
        <v>165.0638580322266</v>
      </c>
      <c r="I1565">
        <v>28160.73417250961</v>
      </c>
      <c r="J1565">
        <v>45.58577346801758</v>
      </c>
      <c r="K1565">
        <v>20020.76121379049</v>
      </c>
      <c r="L1565">
        <v>229.9254913330078</v>
      </c>
      <c r="M1565">
        <v>22314.44186006735</v>
      </c>
    </row>
    <row r="1566" spans="1:13">
      <c r="A1566" s="2">
        <v>43517</v>
      </c>
      <c r="B1566">
        <v>30342.95770226964</v>
      </c>
      <c r="C1566" t="s">
        <v>14</v>
      </c>
      <c r="E1566">
        <v>2.034295770226964</v>
      </c>
      <c r="F1566">
        <v>5.950987339019775</v>
      </c>
      <c r="G1566">
        <v>113783.7150968189</v>
      </c>
      <c r="H1566">
        <v>164.4600982666016</v>
      </c>
      <c r="I1566">
        <v>28057.72968402551</v>
      </c>
      <c r="J1566">
        <v>45.91780090332031</v>
      </c>
      <c r="K1566">
        <v>20166.58394515836</v>
      </c>
      <c r="L1566">
        <v>229.0901947021484</v>
      </c>
      <c r="M1566">
        <v>22233.37569381862</v>
      </c>
    </row>
    <row r="1567" spans="1:13">
      <c r="A1567" s="2">
        <v>43518</v>
      </c>
      <c r="B1567">
        <v>30758.55820067711</v>
      </c>
      <c r="C1567" t="s">
        <v>14</v>
      </c>
      <c r="E1567">
        <v>2.075855820067711</v>
      </c>
      <c r="F1567">
        <v>6.080252170562744</v>
      </c>
      <c r="G1567">
        <v>116255.2768606767</v>
      </c>
      <c r="H1567">
        <v>165.6771240234375</v>
      </c>
      <c r="I1567">
        <v>28265.36047145483</v>
      </c>
      <c r="J1567">
        <v>46.20123291015625</v>
      </c>
      <c r="K1567">
        <v>20291.06410854067</v>
      </c>
      <c r="L1567">
        <v>230.4643249511719</v>
      </c>
      <c r="M1567">
        <v>22366.73606796515</v>
      </c>
    </row>
    <row r="1568" spans="1:13">
      <c r="A1568" s="2">
        <v>43521</v>
      </c>
      <c r="B1568">
        <v>30945.38080806436</v>
      </c>
      <c r="C1568" t="s">
        <v>14</v>
      </c>
      <c r="E1568">
        <v>2.094538080806437</v>
      </c>
      <c r="F1568">
        <v>6.147279739379883</v>
      </c>
      <c r="G1568">
        <v>117536.8534057846</v>
      </c>
      <c r="H1568">
        <v>166.2808685302734</v>
      </c>
      <c r="I1568">
        <v>28368.36235671187</v>
      </c>
      <c r="J1568">
        <v>45.90159606933594</v>
      </c>
      <c r="K1568">
        <v>20159.46696354264</v>
      </c>
      <c r="L1568">
        <v>230.8055877685547</v>
      </c>
      <c r="M1568">
        <v>22399.85588105478</v>
      </c>
    </row>
    <row r="1569" spans="1:13">
      <c r="A1569" s="2">
        <v>43522</v>
      </c>
      <c r="B1569">
        <v>31000.45582365225</v>
      </c>
      <c r="C1569" t="s">
        <v>14</v>
      </c>
      <c r="E1569">
        <v>2.100045582365226</v>
      </c>
      <c r="F1569">
        <v>6.166428565979004</v>
      </c>
      <c r="G1569">
        <v>117902.9816641841</v>
      </c>
      <c r="H1569">
        <v>166.4533081054688</v>
      </c>
      <c r="I1569">
        <v>28397.78142576664</v>
      </c>
      <c r="J1569">
        <v>45.84491729736328</v>
      </c>
      <c r="K1569">
        <v>20134.57428161082</v>
      </c>
      <c r="L1569">
        <v>230.6349639892578</v>
      </c>
      <c r="M1569">
        <v>22383.29671494844</v>
      </c>
    </row>
    <row r="1570" spans="1:13">
      <c r="A1570" s="2">
        <v>43523</v>
      </c>
      <c r="B1570">
        <v>30951.11216188982</v>
      </c>
      <c r="C1570" t="s">
        <v>14</v>
      </c>
      <c r="E1570">
        <v>2.095111216188982</v>
      </c>
      <c r="F1570">
        <v>6.147279739379883</v>
      </c>
      <c r="G1570">
        <v>117536.8534057846</v>
      </c>
      <c r="H1570">
        <v>166.347900390625</v>
      </c>
      <c r="I1570">
        <v>28379.79833320578</v>
      </c>
      <c r="J1570">
        <v>45.90159606933594</v>
      </c>
      <c r="K1570">
        <v>20159.46696354264</v>
      </c>
      <c r="L1570">
        <v>230.5182037353516</v>
      </c>
      <c r="M1570">
        <v>22371.96504449184</v>
      </c>
    </row>
    <row r="1571" spans="1:13">
      <c r="A1571" s="2">
        <v>43524</v>
      </c>
      <c r="B1571">
        <v>30846.7509445255</v>
      </c>
      <c r="C1571" t="s">
        <v>14</v>
      </c>
      <c r="E1571">
        <v>2.08467509445255</v>
      </c>
      <c r="F1571">
        <v>6.108978271484375</v>
      </c>
      <c r="G1571">
        <v>116804.5239514373</v>
      </c>
      <c r="H1571">
        <v>165.9646606445312</v>
      </c>
      <c r="I1571">
        <v>28314.41568225635</v>
      </c>
      <c r="J1571">
        <v>46.16884994506836</v>
      </c>
      <c r="K1571">
        <v>20276.84187291547</v>
      </c>
      <c r="L1571">
        <v>229.9793548583984</v>
      </c>
      <c r="M1571">
        <v>22319.66935571708</v>
      </c>
    </row>
    <row r="1572" spans="1:13">
      <c r="A1572" s="2">
        <v>43525</v>
      </c>
      <c r="B1572">
        <v>31229.24813532636</v>
      </c>
      <c r="C1572" t="s">
        <v>14</v>
      </c>
      <c r="E1572">
        <v>2.122924813532636</v>
      </c>
      <c r="F1572">
        <v>6.231061935424805</v>
      </c>
      <c r="G1572">
        <v>119138.7807805002</v>
      </c>
      <c r="H1572">
        <v>167.1145629882812</v>
      </c>
      <c r="I1572">
        <v>28510.5948738294</v>
      </c>
      <c r="J1572">
        <v>46.26603698730469</v>
      </c>
      <c r="K1572">
        <v>20319.52533351427</v>
      </c>
      <c r="L1572">
        <v>231.5599822998047</v>
      </c>
      <c r="M1572">
        <v>22473.07043769021</v>
      </c>
    </row>
    <row r="1573" spans="1:13">
      <c r="A1573" s="2">
        <v>43528</v>
      </c>
      <c r="B1573">
        <v>31239.20752727943</v>
      </c>
      <c r="C1573" t="s">
        <v>14</v>
      </c>
      <c r="E1573">
        <v>2.123920752727943</v>
      </c>
      <c r="F1573">
        <v>6.232257843017578</v>
      </c>
      <c r="G1573">
        <v>119161.6467019122</v>
      </c>
      <c r="H1573">
        <v>167.1432800292969</v>
      </c>
      <c r="I1573">
        <v>28515.49414716459</v>
      </c>
      <c r="J1573">
        <v>46.34701538085938</v>
      </c>
      <c r="K1573">
        <v>20355.09013712504</v>
      </c>
      <c r="L1573">
        <v>230.6708679199219</v>
      </c>
      <c r="M1573">
        <v>22386.78121842261</v>
      </c>
    </row>
    <row r="1574" spans="1:13">
      <c r="A1574" s="2">
        <v>43529</v>
      </c>
      <c r="B1574">
        <v>31282.00525646057</v>
      </c>
      <c r="C1574" t="s">
        <v>14</v>
      </c>
      <c r="E1574">
        <v>2.128200525646057</v>
      </c>
      <c r="F1574">
        <v>6.247817516326904</v>
      </c>
      <c r="G1574">
        <v>119459.1498444949</v>
      </c>
      <c r="H1574">
        <v>167.2678833007812</v>
      </c>
      <c r="I1574">
        <v>28536.75209937247</v>
      </c>
      <c r="J1574">
        <v>46.29031753540039</v>
      </c>
      <c r="K1574">
        <v>20330.18907833161</v>
      </c>
      <c r="L1574">
        <v>230.4014739990234</v>
      </c>
      <c r="M1574">
        <v>22360.63633578914</v>
      </c>
    </row>
    <row r="1575" spans="1:13">
      <c r="A1575" s="2">
        <v>43530</v>
      </c>
      <c r="B1575">
        <v>30955.20191952479</v>
      </c>
      <c r="C1575" t="s">
        <v>14</v>
      </c>
      <c r="E1575">
        <v>2.095520191952479</v>
      </c>
      <c r="F1575">
        <v>6.140097141265869</v>
      </c>
      <c r="G1575">
        <v>117399.521119409</v>
      </c>
      <c r="H1575">
        <v>166.3191680908203</v>
      </c>
      <c r="I1575">
        <v>28374.89645664351</v>
      </c>
      <c r="J1575">
        <v>46.29031753540039</v>
      </c>
      <c r="K1575">
        <v>20330.18907833161</v>
      </c>
      <c r="L1575">
        <v>228.9285430908203</v>
      </c>
      <c r="M1575">
        <v>22217.68728336159</v>
      </c>
    </row>
    <row r="1576" spans="1:13">
      <c r="A1576" s="2">
        <v>43531</v>
      </c>
      <c r="B1576">
        <v>30279.27151673686</v>
      </c>
      <c r="C1576" t="s">
        <v>14</v>
      </c>
      <c r="E1576">
        <v>2.027927151673686</v>
      </c>
      <c r="F1576">
        <v>5.916276931762695</v>
      </c>
      <c r="G1576">
        <v>113120.0472270626</v>
      </c>
      <c r="H1576">
        <v>164.2780151367188</v>
      </c>
      <c r="I1576">
        <v>28026.66537546604</v>
      </c>
      <c r="J1576">
        <v>46.44419860839844</v>
      </c>
      <c r="K1576">
        <v>20397.77192235152</v>
      </c>
      <c r="L1576">
        <v>227.0874176025391</v>
      </c>
      <c r="M1576">
        <v>22039.00467001952</v>
      </c>
    </row>
    <row r="1577" spans="1:13">
      <c r="A1577" s="2">
        <v>43532</v>
      </c>
      <c r="B1577">
        <v>30191.08825716887</v>
      </c>
      <c r="C1577" t="s">
        <v>14</v>
      </c>
      <c r="E1577">
        <v>2.019108825716887</v>
      </c>
      <c r="F1577">
        <v>5.882763862609863</v>
      </c>
      <c r="G1577">
        <v>112479.2726302989</v>
      </c>
      <c r="H1577">
        <v>164.0288848876953</v>
      </c>
      <c r="I1577">
        <v>27984.16248718561</v>
      </c>
      <c r="J1577">
        <v>46.60617065429688</v>
      </c>
      <c r="K1577">
        <v>20468.90823106232</v>
      </c>
      <c r="L1577">
        <v>226.62939453125</v>
      </c>
      <c r="M1577">
        <v>21994.55318647328</v>
      </c>
    </row>
    <row r="1578" spans="1:13">
      <c r="A1578" s="2">
        <v>43535</v>
      </c>
      <c r="B1578">
        <v>31340.42785638395</v>
      </c>
      <c r="C1578" t="s">
        <v>14</v>
      </c>
      <c r="E1578">
        <v>2.134042785638395</v>
      </c>
      <c r="F1578">
        <v>6.250211715698242</v>
      </c>
      <c r="G1578">
        <v>119504.9272732867</v>
      </c>
      <c r="H1578">
        <v>167.4403686523438</v>
      </c>
      <c r="I1578">
        <v>28566.17897810842</v>
      </c>
      <c r="J1578">
        <v>46.93819046020508</v>
      </c>
      <c r="K1578">
        <v>20614.72761168555</v>
      </c>
      <c r="L1578">
        <v>229.9344482421875</v>
      </c>
      <c r="M1578">
        <v>22315.3111348397</v>
      </c>
    </row>
    <row r="1579" spans="1:13">
      <c r="A1579" s="2">
        <v>43536</v>
      </c>
      <c r="B1579">
        <v>31670.23272736317</v>
      </c>
      <c r="C1579" t="s">
        <v>14</v>
      </c>
      <c r="E1579">
        <v>2.167023272736317</v>
      </c>
      <c r="F1579">
        <v>6.351948738098145</v>
      </c>
      <c r="G1579">
        <v>121450.1534537639</v>
      </c>
      <c r="H1579">
        <v>168.3603210449219</v>
      </c>
      <c r="I1579">
        <v>28723.12753782099</v>
      </c>
      <c r="J1579">
        <v>47.26213455200195</v>
      </c>
      <c r="K1579">
        <v>20757.00022910716</v>
      </c>
      <c r="L1579">
        <v>230.751708984375</v>
      </c>
      <c r="M1579">
        <v>22394.62690452808</v>
      </c>
    </row>
    <row r="1580" spans="1:13">
      <c r="A1580" s="2">
        <v>43537</v>
      </c>
      <c r="B1580">
        <v>32095.18555331819</v>
      </c>
      <c r="C1580" t="s">
        <v>13</v>
      </c>
      <c r="E1580">
        <v>2.209518555331819</v>
      </c>
      <c r="F1580">
        <v>6.489591598510742</v>
      </c>
      <c r="G1580">
        <v>124081.9043082158</v>
      </c>
      <c r="H1580">
        <v>169.6252593994141</v>
      </c>
      <c r="I1580">
        <v>28938.93245823252</v>
      </c>
      <c r="J1580">
        <v>47.31071090698242</v>
      </c>
      <c r="K1580">
        <v>20778.33442023113</v>
      </c>
      <c r="L1580">
        <v>232.3234100341797</v>
      </c>
      <c r="M1580">
        <v>22547.16167348277</v>
      </c>
    </row>
    <row r="1581" spans="1:13">
      <c r="A1581" s="2">
        <v>43538</v>
      </c>
      <c r="B1581">
        <v>32004.61225136742</v>
      </c>
      <c r="C1581" t="s">
        <v>13</v>
      </c>
      <c r="E1581">
        <v>2.200461225136742</v>
      </c>
      <c r="F1581">
        <v>6.46086597442627</v>
      </c>
      <c r="G1581">
        <v>123532.6663346489</v>
      </c>
      <c r="H1581">
        <v>169.3377838134766</v>
      </c>
      <c r="I1581">
        <v>28889.88766033926</v>
      </c>
      <c r="J1581">
        <v>47.30262756347656</v>
      </c>
      <c r="K1581">
        <v>20774.78430628487</v>
      </c>
      <c r="L1581">
        <v>232.2425842285156</v>
      </c>
      <c r="M1581">
        <v>22539.31746825426</v>
      </c>
    </row>
    <row r="1582" spans="1:13">
      <c r="A1582" s="2">
        <v>43539</v>
      </c>
      <c r="B1582">
        <v>32514.89246779097</v>
      </c>
      <c r="C1582" t="s">
        <v>13</v>
      </c>
      <c r="E1582">
        <v>2.251489246779097</v>
      </c>
      <c r="F1582">
        <v>6.621250629425049</v>
      </c>
      <c r="G1582">
        <v>126599.2435008656</v>
      </c>
      <c r="H1582">
        <v>170.9093627929688</v>
      </c>
      <c r="I1582">
        <v>29158.00703183695</v>
      </c>
      <c r="J1582">
        <v>47.47394943237305</v>
      </c>
      <c r="K1582">
        <v>20850.0269525522</v>
      </c>
      <c r="L1582">
        <v>233.3742828369141</v>
      </c>
      <c r="M1582">
        <v>22649.14966934609</v>
      </c>
    </row>
    <row r="1583" spans="1:13">
      <c r="A1583" s="2">
        <v>43542</v>
      </c>
      <c r="B1583">
        <v>32675.60253578827</v>
      </c>
      <c r="C1583" t="s">
        <v>13</v>
      </c>
      <c r="E1583">
        <v>2.267560253578827</v>
      </c>
      <c r="F1583">
        <v>6.681096076965332</v>
      </c>
      <c r="G1583">
        <v>127743.4968767914</v>
      </c>
      <c r="H1583">
        <v>171.3163909912109</v>
      </c>
      <c r="I1583">
        <v>29227.44811377977</v>
      </c>
      <c r="J1583">
        <v>47.29447937011719</v>
      </c>
      <c r="K1583">
        <v>20771.20571100917</v>
      </c>
      <c r="L1583">
        <v>234.2094268798828</v>
      </c>
      <c r="M1583">
        <v>22730.20102682527</v>
      </c>
    </row>
    <row r="1584" spans="1:13">
      <c r="A1584" s="2">
        <v>43543</v>
      </c>
      <c r="B1584">
        <v>32845.96392402382</v>
      </c>
      <c r="C1584" t="s">
        <v>13</v>
      </c>
      <c r="E1584">
        <v>2.284596392402383</v>
      </c>
      <c r="F1584">
        <v>6.748122692108154</v>
      </c>
      <c r="G1584">
        <v>129025.0551875122</v>
      </c>
      <c r="H1584">
        <v>171.8923950195312</v>
      </c>
      <c r="I1584">
        <v>29325.71733223373</v>
      </c>
      <c r="J1584">
        <v>46.75601196289062</v>
      </c>
      <c r="K1584">
        <v>20534.71685579526</v>
      </c>
      <c r="L1584">
        <v>234.2812347412109</v>
      </c>
      <c r="M1584">
        <v>22737.17003377362</v>
      </c>
    </row>
    <row r="1585" spans="1:13">
      <c r="A1585" s="2">
        <v>43544</v>
      </c>
      <c r="B1585">
        <v>33088.9687441159</v>
      </c>
      <c r="C1585" t="s">
        <v>13</v>
      </c>
      <c r="E1585">
        <v>2.308896874411591</v>
      </c>
      <c r="F1585">
        <v>6.825949192047119</v>
      </c>
      <c r="G1585">
        <v>130513.1088148446</v>
      </c>
      <c r="H1585">
        <v>172.5740356445312</v>
      </c>
      <c r="I1585">
        <v>29442.00869165453</v>
      </c>
      <c r="J1585">
        <v>46.87838745117188</v>
      </c>
      <c r="K1585">
        <v>20588.46279982358</v>
      </c>
      <c r="L1585">
        <v>233.446044921875</v>
      </c>
      <c r="M1585">
        <v>22656.11423366358</v>
      </c>
    </row>
    <row r="1586" spans="1:13">
      <c r="A1586" s="2">
        <v>43545</v>
      </c>
      <c r="B1586">
        <v>34069.91284577181</v>
      </c>
      <c r="C1586" t="s">
        <v>13</v>
      </c>
      <c r="E1586">
        <v>2.406991284577181</v>
      </c>
      <c r="F1586">
        <v>7.14204216003418</v>
      </c>
      <c r="G1586">
        <v>136556.8508301775</v>
      </c>
      <c r="H1586">
        <v>175.2716522216797</v>
      </c>
      <c r="I1586">
        <v>29902.23580759653</v>
      </c>
      <c r="J1586">
        <v>47.37605667114258</v>
      </c>
      <c r="K1586">
        <v>20807.03354807418</v>
      </c>
      <c r="L1586">
        <v>236.1148986816406</v>
      </c>
      <c r="M1586">
        <v>22915.12849828488</v>
      </c>
    </row>
    <row r="1587" spans="1:13">
      <c r="A1587" s="2">
        <v>43546</v>
      </c>
      <c r="B1587">
        <v>32695.94214211567</v>
      </c>
      <c r="C1587" t="s">
        <v>13</v>
      </c>
      <c r="E1587">
        <v>2.269594214211567</v>
      </c>
      <c r="F1587">
        <v>6.675085067749023</v>
      </c>
      <c r="G1587">
        <v>127628.565534957</v>
      </c>
      <c r="H1587">
        <v>171.4219665527344</v>
      </c>
      <c r="I1587">
        <v>29245.45984183834</v>
      </c>
      <c r="J1587">
        <v>47.71870422363281</v>
      </c>
      <c r="K1587">
        <v>20957.52051598117</v>
      </c>
      <c r="L1587">
        <v>231.6261444091797</v>
      </c>
      <c r="M1587">
        <v>22479.49152016536</v>
      </c>
    </row>
    <row r="1588" spans="1:13">
      <c r="A1588" s="2">
        <v>43549</v>
      </c>
      <c r="B1588">
        <v>32574.8648011821</v>
      </c>
      <c r="C1588" t="s">
        <v>13</v>
      </c>
      <c r="E1588">
        <v>2.25748648011821</v>
      </c>
      <c r="F1588">
        <v>6.633179187774658</v>
      </c>
      <c r="G1588">
        <v>126827.3192145994</v>
      </c>
      <c r="H1588">
        <v>171.0955963134766</v>
      </c>
      <c r="I1588">
        <v>29189.77941815792</v>
      </c>
      <c r="J1588">
        <v>47.75949478149414</v>
      </c>
      <c r="K1588">
        <v>20975.43527219984</v>
      </c>
      <c r="L1588">
        <v>231.41845703125</v>
      </c>
      <c r="M1588">
        <v>22459.3353039363</v>
      </c>
    </row>
    <row r="1589" spans="1:13">
      <c r="A1589" s="2">
        <v>43550</v>
      </c>
      <c r="B1589">
        <v>32870.74660724369</v>
      </c>
      <c r="C1589" t="s">
        <v>13</v>
      </c>
      <c r="E1589">
        <v>2.287074660724369</v>
      </c>
      <c r="F1589">
        <v>6.724175453186035</v>
      </c>
      <c r="G1589">
        <v>128567.1806104645</v>
      </c>
      <c r="H1589">
        <v>171.8923950195312</v>
      </c>
      <c r="I1589">
        <v>29325.71733223373</v>
      </c>
      <c r="J1589">
        <v>48.10215759277344</v>
      </c>
      <c r="K1589">
        <v>21125.9289415961</v>
      </c>
      <c r="L1589">
        <v>233.0892639160156</v>
      </c>
      <c r="M1589">
        <v>22621.48836871111</v>
      </c>
    </row>
    <row r="1590" spans="1:13">
      <c r="A1590" s="2">
        <v>43551</v>
      </c>
      <c r="B1590">
        <v>32456.22944333093</v>
      </c>
      <c r="C1590" t="s">
        <v>13</v>
      </c>
      <c r="E1590">
        <v>2.245622944333093</v>
      </c>
      <c r="F1590">
        <v>6.592471122741699</v>
      </c>
      <c r="G1590">
        <v>126048.9752844279</v>
      </c>
      <c r="H1590">
        <v>170.7883453369141</v>
      </c>
      <c r="I1590">
        <v>29137.3608379892</v>
      </c>
      <c r="J1590">
        <v>47.76765441894531</v>
      </c>
      <c r="K1590">
        <v>20979.0188935925</v>
      </c>
      <c r="L1590">
        <v>232.0055236816406</v>
      </c>
      <c r="M1590">
        <v>22516.31056388759</v>
      </c>
    </row>
    <row r="1591" spans="1:13">
      <c r="A1591" s="2">
        <v>43552</v>
      </c>
      <c r="B1591">
        <v>32552.25674867157</v>
      </c>
      <c r="C1591" t="s">
        <v>13</v>
      </c>
      <c r="E1591">
        <v>2.255225674867157</v>
      </c>
      <c r="F1591">
        <v>6.634376049041748</v>
      </c>
      <c r="G1591">
        <v>126850.2033703985</v>
      </c>
      <c r="H1591">
        <v>171.1819610595703</v>
      </c>
      <c r="I1591">
        <v>29204.51368334242</v>
      </c>
      <c r="J1591">
        <v>47.20473098754883</v>
      </c>
      <c r="K1591">
        <v>20731.78922643453</v>
      </c>
      <c r="L1591">
        <v>232.9086456298828</v>
      </c>
      <c r="M1591">
        <v>22603.95922819951</v>
      </c>
    </row>
    <row r="1592" spans="1:13">
      <c r="A1592" s="2">
        <v>43553</v>
      </c>
      <c r="B1592">
        <v>33019.34197828977</v>
      </c>
      <c r="C1592" t="s">
        <v>13</v>
      </c>
      <c r="E1592">
        <v>2.301934197828977</v>
      </c>
      <c r="F1592">
        <v>6.784041881561279</v>
      </c>
      <c r="G1592">
        <v>129711.8351429063</v>
      </c>
      <c r="H1592">
        <v>172.4779968261719</v>
      </c>
      <c r="I1592">
        <v>29425.6239805112</v>
      </c>
      <c r="J1592">
        <v>47.4576301574707</v>
      </c>
      <c r="K1592">
        <v>20842.85970976688</v>
      </c>
      <c r="L1592">
        <v>234.4079284667969</v>
      </c>
      <c r="M1592">
        <v>22749.46575512767</v>
      </c>
    </row>
    <row r="1593" spans="1:13">
      <c r="A1593" s="2">
        <v>43556</v>
      </c>
      <c r="B1593">
        <v>33804.42881010385</v>
      </c>
      <c r="C1593" t="s">
        <v>13</v>
      </c>
      <c r="E1593">
        <v>2.380442881010385</v>
      </c>
      <c r="F1593">
        <v>7.051045417785645</v>
      </c>
      <c r="G1593">
        <v>134816.9803171188</v>
      </c>
      <c r="H1593">
        <v>174.7628479003906</v>
      </c>
      <c r="I1593">
        <v>29815.43120113417</v>
      </c>
      <c r="J1593">
        <v>47.13129806518555</v>
      </c>
      <c r="K1593">
        <v>20699.53830927289</v>
      </c>
      <c r="L1593">
        <v>237.1084136962891</v>
      </c>
      <c r="M1593">
        <v>23011.54987767586</v>
      </c>
    </row>
    <row r="1594" spans="1:13">
      <c r="A1594" s="2">
        <v>43557</v>
      </c>
      <c r="B1594">
        <v>34042.42163209566</v>
      </c>
      <c r="C1594" t="s">
        <v>13</v>
      </c>
      <c r="E1594">
        <v>2.404242163209566</v>
      </c>
      <c r="F1594">
        <v>7.128870964050293</v>
      </c>
      <c r="G1594">
        <v>136305.0157100641</v>
      </c>
      <c r="H1594">
        <v>175.42529296875</v>
      </c>
      <c r="I1594">
        <v>29928.44770090795</v>
      </c>
      <c r="J1594">
        <v>47.19656372070312</v>
      </c>
      <c r="K1594">
        <v>20728.20225429723</v>
      </c>
      <c r="L1594">
        <v>237.1896667480469</v>
      </c>
      <c r="M1594">
        <v>23019.43554745911</v>
      </c>
    </row>
    <row r="1595" spans="1:13">
      <c r="A1595" s="2">
        <v>43558</v>
      </c>
      <c r="B1595">
        <v>34405.55477004224</v>
      </c>
      <c r="C1595" t="s">
        <v>13</v>
      </c>
      <c r="E1595">
        <v>2.440555477004224</v>
      </c>
      <c r="F1595">
        <v>7.252196788787842</v>
      </c>
      <c r="G1595">
        <v>138663.022828313</v>
      </c>
      <c r="H1595">
        <v>176.4332885742188</v>
      </c>
      <c r="I1595">
        <v>30100.41688078209</v>
      </c>
      <c r="J1595">
        <v>47.12313079833984</v>
      </c>
      <c r="K1595">
        <v>20695.95133713559</v>
      </c>
      <c r="L1595">
        <v>237.6322021484375</v>
      </c>
      <c r="M1595">
        <v>23062.38394089642</v>
      </c>
    </row>
    <row r="1596" spans="1:13">
      <c r="A1596" s="2">
        <v>43559</v>
      </c>
      <c r="B1596">
        <v>34365.60841495066</v>
      </c>
      <c r="C1596" t="s">
        <v>13</v>
      </c>
      <c r="E1596">
        <v>2.436560841495067</v>
      </c>
      <c r="F1596">
        <v>7.241420745849609</v>
      </c>
      <c r="G1596">
        <v>138456.9833713786</v>
      </c>
      <c r="H1596">
        <v>176.3661041259766</v>
      </c>
      <c r="I1596">
        <v>30088.95487201755</v>
      </c>
      <c r="J1596">
        <v>46.95996475219727</v>
      </c>
      <c r="K1596">
        <v>20624.2906368886</v>
      </c>
      <c r="L1596">
        <v>238.2011871337891</v>
      </c>
      <c r="M1596">
        <v>23117.60436165651</v>
      </c>
    </row>
    <row r="1597" spans="1:13">
      <c r="A1597" s="2">
        <v>43560</v>
      </c>
      <c r="B1597">
        <v>34718.08156915561</v>
      </c>
      <c r="C1597" t="s">
        <v>13</v>
      </c>
      <c r="E1597">
        <v>2.471808156915561</v>
      </c>
      <c r="F1597">
        <v>7.350377082824707</v>
      </c>
      <c r="G1597">
        <v>140540.2438621344</v>
      </c>
      <c r="H1597">
        <v>177.2781524658203</v>
      </c>
      <c r="I1597">
        <v>30244.55496011075</v>
      </c>
      <c r="J1597">
        <v>47.4005241394043</v>
      </c>
      <c r="K1597">
        <v>20817.7793861352</v>
      </c>
      <c r="L1597">
        <v>239.3482513427734</v>
      </c>
      <c r="M1597">
        <v>23228.92780584163</v>
      </c>
    </row>
    <row r="1598" spans="1:13">
      <c r="A1598" s="2">
        <v>43563</v>
      </c>
      <c r="B1598">
        <v>34868.00854575187</v>
      </c>
      <c r="C1598" t="s">
        <v>13</v>
      </c>
      <c r="E1598">
        <v>2.486800854575187</v>
      </c>
      <c r="F1598">
        <v>7.407847881317139</v>
      </c>
      <c r="G1598">
        <v>141639.0936142037</v>
      </c>
      <c r="H1598">
        <v>177.7293548583984</v>
      </c>
      <c r="I1598">
        <v>30321.532384405</v>
      </c>
      <c r="J1598">
        <v>47.0660285949707</v>
      </c>
      <c r="K1598">
        <v>20670.87268887624</v>
      </c>
      <c r="L1598">
        <v>239.5560302734375</v>
      </c>
      <c r="M1598">
        <v>23249.09290733242</v>
      </c>
    </row>
    <row r="1599" spans="1:13">
      <c r="A1599" s="2">
        <v>43564</v>
      </c>
      <c r="B1599">
        <v>34635.6939379015</v>
      </c>
      <c r="C1599" t="s">
        <v>13</v>
      </c>
      <c r="E1599">
        <v>2.46356939379015</v>
      </c>
      <c r="F1599">
        <v>7.326430320739746</v>
      </c>
      <c r="G1599">
        <v>140082.3784022802</v>
      </c>
      <c r="H1599">
        <v>177.1053161621094</v>
      </c>
      <c r="I1599">
        <v>30215.06820715232</v>
      </c>
      <c r="J1599">
        <v>47.18025207519531</v>
      </c>
      <c r="K1599">
        <v>20721.03836225654</v>
      </c>
      <c r="L1599">
        <v>238.2825317382812</v>
      </c>
      <c r="M1599">
        <v>23125.49891670149</v>
      </c>
    </row>
    <row r="1600" spans="1:13">
      <c r="A1600" s="2">
        <v>43565</v>
      </c>
      <c r="B1600">
        <v>34978.64936808167</v>
      </c>
      <c r="C1600" t="s">
        <v>13</v>
      </c>
      <c r="E1600">
        <v>2.497864936808167</v>
      </c>
      <c r="F1600">
        <v>7.444965839385986</v>
      </c>
      <c r="G1600">
        <v>142348.7941941711</v>
      </c>
      <c r="H1600">
        <v>178.0557556152344</v>
      </c>
      <c r="I1600">
        <v>30377.21801453954</v>
      </c>
      <c r="J1600">
        <v>47.03339385986328</v>
      </c>
      <c r="K1600">
        <v>20656.53987867791</v>
      </c>
      <c r="L1600">
        <v>239.1043701171875</v>
      </c>
      <c r="M1600">
        <v>23205.25894947625</v>
      </c>
    </row>
    <row r="1601" spans="1:13">
      <c r="A1601" s="2">
        <v>43566</v>
      </c>
      <c r="B1601">
        <v>34828.13885220621</v>
      </c>
      <c r="C1601" t="s">
        <v>13</v>
      </c>
      <c r="E1601">
        <v>2.482813885220621</v>
      </c>
      <c r="F1601">
        <v>7.388690948486328</v>
      </c>
      <c r="G1601">
        <v>141272.8103635139</v>
      </c>
      <c r="H1601">
        <v>177.6333618164062</v>
      </c>
      <c r="I1601">
        <v>30305.15548294288</v>
      </c>
      <c r="J1601">
        <v>47.26999282836914</v>
      </c>
      <c r="K1601">
        <v>20760.45149608654</v>
      </c>
      <c r="L1601">
        <v>239.0592651367188</v>
      </c>
      <c r="M1601">
        <v>23200.88147719846</v>
      </c>
    </row>
    <row r="1602" spans="1:13">
      <c r="A1602" s="2">
        <v>43567</v>
      </c>
      <c r="B1602">
        <v>35114.34621705353</v>
      </c>
      <c r="C1602" t="s">
        <v>13</v>
      </c>
      <c r="E1602">
        <v>2.511434621705353</v>
      </c>
      <c r="F1602">
        <v>7.479688167572021</v>
      </c>
      <c r="G1602">
        <v>143012.6899937661</v>
      </c>
      <c r="H1602">
        <v>178.4014129638672</v>
      </c>
      <c r="I1602">
        <v>30436.18891722936</v>
      </c>
      <c r="J1602">
        <v>47.49027252197266</v>
      </c>
      <c r="K1602">
        <v>20857.19587070984</v>
      </c>
      <c r="L1602">
        <v>240.6758728027344</v>
      </c>
      <c r="M1602">
        <v>23357.77446703053</v>
      </c>
    </row>
    <row r="1603" spans="1:13">
      <c r="A1603" s="2">
        <v>43570</v>
      </c>
      <c r="B1603">
        <v>35129.97483363724</v>
      </c>
      <c r="C1603" t="s">
        <v>13</v>
      </c>
      <c r="E1603">
        <v>2.512997483363724</v>
      </c>
      <c r="F1603">
        <v>7.485674858093262</v>
      </c>
      <c r="G1603">
        <v>143127.1563587297</v>
      </c>
      <c r="H1603">
        <v>178.4301300048828</v>
      </c>
      <c r="I1603">
        <v>30441.08819056455</v>
      </c>
      <c r="J1603">
        <v>47.48211669921875</v>
      </c>
      <c r="K1603">
        <v>20853.6139246895</v>
      </c>
      <c r="L1603">
        <v>240.5132904052734</v>
      </c>
      <c r="M1603">
        <v>23341.99572307927</v>
      </c>
    </row>
    <row r="1604" spans="1:13">
      <c r="A1604" s="2">
        <v>43571</v>
      </c>
      <c r="B1604">
        <v>35314.44582219604</v>
      </c>
      <c r="C1604" t="s">
        <v>13</v>
      </c>
      <c r="E1604">
        <v>2.531444582219604</v>
      </c>
      <c r="F1604">
        <v>7.558712005615234</v>
      </c>
      <c r="G1604">
        <v>144523.6368940913</v>
      </c>
      <c r="H1604">
        <v>179.0445861816406</v>
      </c>
      <c r="I1604">
        <v>30545.9175412208</v>
      </c>
      <c r="J1604">
        <v>46.89470672607422</v>
      </c>
      <c r="K1604">
        <v>20595.63004260891</v>
      </c>
      <c r="L1604">
        <v>240.6849670410156</v>
      </c>
      <c r="M1604">
        <v>23358.65706969547</v>
      </c>
    </row>
    <row r="1605" spans="1:13">
      <c r="A1605" s="2">
        <v>43572</v>
      </c>
      <c r="B1605">
        <v>35529.25257045371</v>
      </c>
      <c r="C1605" t="s">
        <v>13</v>
      </c>
      <c r="E1605">
        <v>2.552925257045371</v>
      </c>
      <c r="F1605">
        <v>7.634142875671387</v>
      </c>
      <c r="G1605">
        <v>145965.8857410512</v>
      </c>
      <c r="H1605">
        <v>179.6685791015625</v>
      </c>
      <c r="I1605">
        <v>30652.37390879229</v>
      </c>
      <c r="J1605">
        <v>46.71521759033203</v>
      </c>
      <c r="K1605">
        <v>20516.80042420427</v>
      </c>
      <c r="L1605">
        <v>240.0978851318359</v>
      </c>
      <c r="M1605">
        <v>23301.68032886723</v>
      </c>
    </row>
    <row r="1606" spans="1:13">
      <c r="A1606" s="2">
        <v>43573</v>
      </c>
      <c r="B1606">
        <v>35605.01552951749</v>
      </c>
      <c r="C1606" t="s">
        <v>13</v>
      </c>
      <c r="E1606">
        <v>2.560501552951749</v>
      </c>
      <c r="F1606">
        <v>7.658089160919189</v>
      </c>
      <c r="G1606">
        <v>146423.7420837118</v>
      </c>
      <c r="H1606">
        <v>179.8990173339844</v>
      </c>
      <c r="I1606">
        <v>30691.68784391883</v>
      </c>
      <c r="J1606">
        <v>46.73969650268555</v>
      </c>
      <c r="K1606">
        <v>20527.55128838226</v>
      </c>
      <c r="L1606">
        <v>240.5494995117188</v>
      </c>
      <c r="M1606">
        <v>23345.50984409253</v>
      </c>
    </row>
    <row r="1607" spans="1:13">
      <c r="A1607" s="2">
        <v>43577</v>
      </c>
      <c r="B1607">
        <v>35793.57642944388</v>
      </c>
      <c r="C1607" t="s">
        <v>13</v>
      </c>
      <c r="E1607">
        <v>2.579357642944388</v>
      </c>
      <c r="F1607">
        <v>7.722743988037109</v>
      </c>
      <c r="G1607">
        <v>147659.9514737373</v>
      </c>
      <c r="H1607">
        <v>180.4078216552734</v>
      </c>
      <c r="I1607">
        <v>30778.49245038119</v>
      </c>
      <c r="J1607">
        <v>46.69890213012695</v>
      </c>
      <c r="K1607">
        <v>20509.63485679127</v>
      </c>
      <c r="L1607">
        <v>240.7842407226562</v>
      </c>
      <c r="M1607">
        <v>23368.2916551621</v>
      </c>
    </row>
    <row r="1608" spans="1:13">
      <c r="A1608" s="2">
        <v>43578</v>
      </c>
      <c r="B1608">
        <v>36666.51159777697</v>
      </c>
      <c r="C1608" t="s">
        <v>13</v>
      </c>
      <c r="E1608">
        <v>2.666651159777698</v>
      </c>
      <c r="F1608">
        <v>8.01608943939209</v>
      </c>
      <c r="G1608">
        <v>153268.7577709829</v>
      </c>
      <c r="H1608">
        <v>182.7022705078125</v>
      </c>
      <c r="I1608">
        <v>31169.93710082767</v>
      </c>
      <c r="J1608">
        <v>46.82943344116211</v>
      </c>
      <c r="K1608">
        <v>20566.96274683993</v>
      </c>
      <c r="L1608">
        <v>242.861572265625</v>
      </c>
      <c r="M1608">
        <v>23569.89824376138</v>
      </c>
    </row>
    <row r="1609" spans="1:13">
      <c r="A1609" s="2">
        <v>43579</v>
      </c>
      <c r="B1609">
        <v>36457.55902248583</v>
      </c>
      <c r="C1609" t="s">
        <v>13</v>
      </c>
      <c r="E1609">
        <v>2.645755902248583</v>
      </c>
      <c r="F1609">
        <v>7.93826150894165</v>
      </c>
      <c r="G1609">
        <v>151780.6767920699</v>
      </c>
      <c r="H1609">
        <v>182.1262664794922</v>
      </c>
      <c r="I1609">
        <v>31071.6678823737</v>
      </c>
      <c r="J1609">
        <v>47.13129806518555</v>
      </c>
      <c r="K1609">
        <v>20699.53830927289</v>
      </c>
      <c r="L1609">
        <v>242.3828582763672</v>
      </c>
      <c r="M1609">
        <v>23523.43869106471</v>
      </c>
    </row>
    <row r="1610" spans="1:13">
      <c r="A1610" s="2">
        <v>43580</v>
      </c>
      <c r="B1610">
        <v>36734.39693111488</v>
      </c>
      <c r="C1610" t="s">
        <v>13</v>
      </c>
      <c r="E1610">
        <v>2.673439693111487</v>
      </c>
      <c r="F1610">
        <v>8.026864051818848</v>
      </c>
      <c r="G1610">
        <v>153474.7698763366</v>
      </c>
      <c r="H1610">
        <v>182.8655090332031</v>
      </c>
      <c r="I1610">
        <v>31197.7864239626</v>
      </c>
      <c r="J1610">
        <v>47.32708740234375</v>
      </c>
      <c r="K1610">
        <v>20785.52679360125</v>
      </c>
      <c r="L1610">
        <v>242.2926177978516</v>
      </c>
      <c r="M1610">
        <v>23514.6807847552</v>
      </c>
    </row>
    <row r="1611" spans="1:13">
      <c r="A1611" s="2">
        <v>43581</v>
      </c>
      <c r="B1611">
        <v>36818.2221058666</v>
      </c>
      <c r="C1611" t="s">
        <v>13</v>
      </c>
      <c r="E1611">
        <v>2.68182221058666</v>
      </c>
      <c r="F1611">
        <v>8.055601119995117</v>
      </c>
      <c r="G1611">
        <v>154024.2266625487</v>
      </c>
      <c r="H1611">
        <v>183.0286712646484</v>
      </c>
      <c r="I1611">
        <v>31225.62273096221</v>
      </c>
      <c r="J1611">
        <v>47.4005241394043</v>
      </c>
      <c r="K1611">
        <v>20817.7793861352</v>
      </c>
      <c r="L1611">
        <v>243.4034729003906</v>
      </c>
      <c r="M1611">
        <v>23622.49010792705</v>
      </c>
    </row>
    <row r="1612" spans="1:13">
      <c r="A1612" s="2">
        <v>43584</v>
      </c>
      <c r="B1612">
        <v>36930.53946369454</v>
      </c>
      <c r="C1612" t="s">
        <v>13</v>
      </c>
      <c r="E1612">
        <v>2.693053946369454</v>
      </c>
      <c r="F1612">
        <v>8.098703384399414</v>
      </c>
      <c r="G1612">
        <v>154848.348021512</v>
      </c>
      <c r="H1612">
        <v>183.3838958740234</v>
      </c>
      <c r="I1612">
        <v>31286.2258570214</v>
      </c>
      <c r="J1612">
        <v>47.12313079833984</v>
      </c>
      <c r="K1612">
        <v>20695.95133713559</v>
      </c>
      <c r="L1612">
        <v>243.7105407714844</v>
      </c>
      <c r="M1612">
        <v>23652.29127576143</v>
      </c>
    </row>
    <row r="1613" spans="1:13">
      <c r="A1613" s="2">
        <v>43585</v>
      </c>
      <c r="B1613">
        <v>36431.48975438771</v>
      </c>
      <c r="C1613" t="s">
        <v>13</v>
      </c>
      <c r="E1613">
        <v>2.643148975438771</v>
      </c>
      <c r="F1613">
        <v>7.913117408752441</v>
      </c>
      <c r="G1613">
        <v>151299.918059223</v>
      </c>
      <c r="H1613">
        <v>181.9630432128906</v>
      </c>
      <c r="I1613">
        <v>31043.82116246584</v>
      </c>
      <c r="J1613">
        <v>47.89819717407227</v>
      </c>
      <c r="K1613">
        <v>21036.35180975812</v>
      </c>
      <c r="L1613">
        <v>243.8640747070312</v>
      </c>
      <c r="M1613">
        <v>23667.19185967861</v>
      </c>
    </row>
    <row r="1614" spans="1:13">
      <c r="A1614" s="2">
        <v>43586</v>
      </c>
      <c r="B1614">
        <v>36145.00603390426</v>
      </c>
      <c r="C1614" t="s">
        <v>13</v>
      </c>
      <c r="E1614">
        <v>2.614500603390426</v>
      </c>
      <c r="F1614">
        <v>7.822122097015381</v>
      </c>
      <c r="G1614">
        <v>149560.074897745</v>
      </c>
      <c r="H1614">
        <v>181.37744140625</v>
      </c>
      <c r="I1614">
        <v>30943.91451418837</v>
      </c>
      <c r="J1614">
        <v>47.40868377685547</v>
      </c>
      <c r="K1614">
        <v>20821.36300752787</v>
      </c>
      <c r="L1614">
        <v>242.0848388671875</v>
      </c>
      <c r="M1614">
        <v>23494.51568326441</v>
      </c>
    </row>
    <row r="1615" spans="1:13">
      <c r="A1615" s="2">
        <v>43587</v>
      </c>
      <c r="B1615">
        <v>35852.97370692754</v>
      </c>
      <c r="C1615" t="s">
        <v>13</v>
      </c>
      <c r="E1615">
        <v>2.585297370692754</v>
      </c>
      <c r="F1615">
        <v>7.726336002349854</v>
      </c>
      <c r="G1615">
        <v>147728.6312927155</v>
      </c>
      <c r="H1615">
        <v>180.5902099609375</v>
      </c>
      <c r="I1615">
        <v>30809.60882348194</v>
      </c>
      <c r="J1615">
        <v>47.30262756347656</v>
      </c>
      <c r="K1615">
        <v>20774.78430628487</v>
      </c>
      <c r="L1615">
        <v>241.6061401367188</v>
      </c>
      <c r="M1615">
        <v>23448.05761144469</v>
      </c>
    </row>
    <row r="1616" spans="1:13">
      <c r="A1616" s="2">
        <v>43588</v>
      </c>
      <c r="B1616">
        <v>36944.80176996341</v>
      </c>
      <c r="C1616" t="s">
        <v>13</v>
      </c>
      <c r="E1616">
        <v>2.694480176996341</v>
      </c>
      <c r="F1616">
        <v>8.090324401855469</v>
      </c>
      <c r="G1616">
        <v>154688.1406965308</v>
      </c>
      <c r="H1616">
        <v>183.4702911376953</v>
      </c>
      <c r="I1616">
        <v>31300.96532866002</v>
      </c>
      <c r="J1616">
        <v>47.56369018554688</v>
      </c>
      <c r="K1616">
        <v>20889.4400863822</v>
      </c>
      <c r="L1616">
        <v>243.9002532958984</v>
      </c>
      <c r="M1616">
        <v>23670.70301893797</v>
      </c>
    </row>
    <row r="1617" spans="1:13">
      <c r="A1617" s="2">
        <v>43591</v>
      </c>
      <c r="B1617">
        <v>36502.92805527775</v>
      </c>
      <c r="C1617" t="s">
        <v>13</v>
      </c>
      <c r="E1617">
        <v>2.650292805527775</v>
      </c>
      <c r="F1617">
        <v>7.945446014404297</v>
      </c>
      <c r="G1617">
        <v>151918.0455472197</v>
      </c>
      <c r="H1617">
        <v>182.3470458984375</v>
      </c>
      <c r="I1617">
        <v>31109.33397476848</v>
      </c>
      <c r="J1617">
        <v>47.30262756347656</v>
      </c>
      <c r="K1617">
        <v>20774.78430628487</v>
      </c>
      <c r="L1617">
        <v>242.9338226318359</v>
      </c>
      <c r="M1617">
        <v>23576.91019614141</v>
      </c>
    </row>
    <row r="1618" spans="1:13">
      <c r="A1618" s="2">
        <v>43592</v>
      </c>
      <c r="B1618">
        <v>35136.46013523077</v>
      </c>
      <c r="C1618" t="s">
        <v>13</v>
      </c>
      <c r="E1618">
        <v>2.513646013523076</v>
      </c>
      <c r="F1618">
        <v>7.483279705047607</v>
      </c>
      <c r="G1618">
        <v>143081.3606955507</v>
      </c>
      <c r="H1618">
        <v>178.7949981689453</v>
      </c>
      <c r="I1618">
        <v>30503.33655612844</v>
      </c>
      <c r="J1618">
        <v>47.15577697753906</v>
      </c>
      <c r="K1618">
        <v>20710.28917345087</v>
      </c>
      <c r="L1618">
        <v>238.9960327148438</v>
      </c>
      <c r="M1618">
        <v>23194.74472309859</v>
      </c>
    </row>
    <row r="1619" spans="1:13">
      <c r="A1619" s="2">
        <v>43593</v>
      </c>
      <c r="B1619">
        <v>34909.66218621205</v>
      </c>
      <c r="C1619" t="s">
        <v>13</v>
      </c>
      <c r="E1619">
        <v>2.490966218621205</v>
      </c>
      <c r="F1619">
        <v>7.417426586151123</v>
      </c>
      <c r="G1619">
        <v>141822.2397981453</v>
      </c>
      <c r="H1619">
        <v>178.3437194824219</v>
      </c>
      <c r="I1619">
        <v>30426.34611569886</v>
      </c>
      <c r="J1619">
        <v>46.51125717163086</v>
      </c>
      <c r="K1619">
        <v>20427.22329236629</v>
      </c>
      <c r="L1619">
        <v>238.5264129638672</v>
      </c>
      <c r="M1619">
        <v>23149.16777306686</v>
      </c>
    </row>
    <row r="1620" spans="1:13">
      <c r="A1620" s="2">
        <v>43594</v>
      </c>
      <c r="B1620">
        <v>34556.59244794545</v>
      </c>
      <c r="C1620" t="s">
        <v>13</v>
      </c>
      <c r="E1620">
        <v>2.455659244794545</v>
      </c>
      <c r="F1620">
        <v>7.300088882446289</v>
      </c>
      <c r="G1620">
        <v>139578.7263964406</v>
      </c>
      <c r="H1620">
        <v>177.3837432861328</v>
      </c>
      <c r="I1620">
        <v>30262.56929139639</v>
      </c>
      <c r="J1620">
        <v>46.45414733886719</v>
      </c>
      <c r="K1620">
        <v>20402.1412933623</v>
      </c>
      <c r="L1620">
        <v>237.7947540283203</v>
      </c>
      <c r="M1620">
        <v>23078.15972309378</v>
      </c>
    </row>
    <row r="1621" spans="1:13">
      <c r="A1621" s="2">
        <v>43595</v>
      </c>
      <c r="B1621">
        <v>34670.98053248197</v>
      </c>
      <c r="C1621" t="s">
        <v>13</v>
      </c>
      <c r="E1621">
        <v>2.467098053248197</v>
      </c>
      <c r="F1621">
        <v>7.320444107055664</v>
      </c>
      <c r="G1621">
        <v>139967.9211545102</v>
      </c>
      <c r="H1621">
        <v>177.6045379638672</v>
      </c>
      <c r="I1621">
        <v>30300.23798701823</v>
      </c>
      <c r="J1621">
        <v>47.28630447387695</v>
      </c>
      <c r="K1621">
        <v>20767.61538812722</v>
      </c>
      <c r="L1621">
        <v>238.9056854248047</v>
      </c>
      <c r="M1621">
        <v>23185.9764506504</v>
      </c>
    </row>
    <row r="1622" spans="1:13">
      <c r="A1622" s="2">
        <v>43598</v>
      </c>
      <c r="B1622">
        <v>32447.95098837676</v>
      </c>
      <c r="C1622" t="s">
        <v>14</v>
      </c>
      <c r="E1622">
        <v>2.244795098837676</v>
      </c>
      <c r="F1622">
        <v>6.563735008239746</v>
      </c>
      <c r="G1622">
        <v>125499.536732603</v>
      </c>
      <c r="H1622">
        <v>171.4411773681641</v>
      </c>
      <c r="I1622">
        <v>29248.73730471242</v>
      </c>
      <c r="J1622">
        <v>47.79213333129883</v>
      </c>
      <c r="K1622">
        <v>20989.76975777048</v>
      </c>
      <c r="L1622">
        <v>233.0441284179688</v>
      </c>
      <c r="M1622">
        <v>22617.10793467941</v>
      </c>
    </row>
    <row r="1623" spans="1:13">
      <c r="A1623" s="2">
        <v>43599</v>
      </c>
      <c r="B1623">
        <v>33059.77386696123</v>
      </c>
      <c r="C1623" t="s">
        <v>14</v>
      </c>
      <c r="E1623">
        <v>2.305977386696123</v>
      </c>
      <c r="F1623">
        <v>6.769674777984619</v>
      </c>
      <c r="G1623">
        <v>129437.1341013809</v>
      </c>
      <c r="H1623">
        <v>173.3228607177734</v>
      </c>
      <c r="I1623">
        <v>29569.76205983986</v>
      </c>
      <c r="J1623">
        <v>47.47394943237305</v>
      </c>
      <c r="K1623">
        <v>20850.0269525522</v>
      </c>
      <c r="L1623">
        <v>235.0672607421875</v>
      </c>
      <c r="M1623">
        <v>22813.45444833594</v>
      </c>
    </row>
    <row r="1624" spans="1:13">
      <c r="A1624" s="2">
        <v>43600</v>
      </c>
      <c r="B1624">
        <v>33906.01879410357</v>
      </c>
      <c r="C1624" t="s">
        <v>13</v>
      </c>
      <c r="E1624">
        <v>2.390601879410357</v>
      </c>
      <c r="F1624">
        <v>7.051045417785645</v>
      </c>
      <c r="G1624">
        <v>134816.9803171188</v>
      </c>
      <c r="H1624">
        <v>175.7709045410156</v>
      </c>
      <c r="I1624">
        <v>29987.41079391657</v>
      </c>
      <c r="J1624">
        <v>47.39237213134766</v>
      </c>
      <c r="K1624">
        <v>20814.19911548718</v>
      </c>
      <c r="L1624">
        <v>236.4580841064453</v>
      </c>
      <c r="M1624">
        <v>22948.4349018708</v>
      </c>
    </row>
    <row r="1625" spans="1:13">
      <c r="A1625" s="2">
        <v>43601</v>
      </c>
      <c r="B1625">
        <v>34578.28627130053</v>
      </c>
      <c r="C1625" t="s">
        <v>13</v>
      </c>
      <c r="E1625">
        <v>2.457828627130053</v>
      </c>
      <c r="F1625">
        <v>7.271352767944336</v>
      </c>
      <c r="G1625">
        <v>139029.2878446157</v>
      </c>
      <c r="H1625">
        <v>177.5372772216797</v>
      </c>
      <c r="I1625">
        <v>30288.76296211836</v>
      </c>
      <c r="J1625">
        <v>47.71054077148438</v>
      </c>
      <c r="K1625">
        <v>20953.93521921619</v>
      </c>
      <c r="L1625">
        <v>238.6256561279297</v>
      </c>
      <c r="M1625">
        <v>23158.79939677958</v>
      </c>
    </row>
    <row r="1626" spans="1:13">
      <c r="A1626" s="2">
        <v>43602</v>
      </c>
      <c r="B1626">
        <v>33921.46373157421</v>
      </c>
      <c r="C1626" t="s">
        <v>13</v>
      </c>
      <c r="E1626">
        <v>2.392146373157421</v>
      </c>
      <c r="F1626">
        <v>7.045059204101562</v>
      </c>
      <c r="G1626">
        <v>134702.5230693488</v>
      </c>
      <c r="H1626">
        <v>175.7228851318359</v>
      </c>
      <c r="I1626">
        <v>29979.21843834491</v>
      </c>
      <c r="J1626">
        <v>47.95530319213867</v>
      </c>
      <c r="K1626">
        <v>21061.43213338979</v>
      </c>
      <c r="L1626">
        <v>237.1806182861328</v>
      </c>
      <c r="M1626">
        <v>23018.55738742503</v>
      </c>
    </row>
    <row r="1627" spans="1:13">
      <c r="A1627" s="2">
        <v>43605</v>
      </c>
      <c r="B1627">
        <v>32866.08264353836</v>
      </c>
      <c r="C1627" t="s">
        <v>14</v>
      </c>
      <c r="E1627">
        <v>2.286608264353836</v>
      </c>
      <c r="F1627">
        <v>6.691847801208496</v>
      </c>
      <c r="G1627">
        <v>127949.0713568549</v>
      </c>
      <c r="H1627">
        <v>172.7564849853516</v>
      </c>
      <c r="I1627">
        <v>29473.13547766353</v>
      </c>
      <c r="J1627">
        <v>48.02055740356445</v>
      </c>
      <c r="K1627">
        <v>21090.09105229716</v>
      </c>
      <c r="L1627">
        <v>235.5639801025391</v>
      </c>
      <c r="M1627">
        <v>22861.66143583904</v>
      </c>
    </row>
    <row r="1628" spans="1:13">
      <c r="A1628" s="2">
        <v>43606</v>
      </c>
      <c r="B1628">
        <v>33484.46852538059</v>
      </c>
      <c r="C1628" t="s">
        <v>13</v>
      </c>
      <c r="E1628">
        <v>2.348446852538059</v>
      </c>
      <c r="F1628">
        <v>6.892998218536377</v>
      </c>
      <c r="G1628">
        <v>131795.095633662</v>
      </c>
      <c r="H1628">
        <v>174.5612640380859</v>
      </c>
      <c r="I1628">
        <v>29781.03996838641</v>
      </c>
      <c r="J1628">
        <v>48.11031341552734</v>
      </c>
      <c r="K1628">
        <v>21129.51088761644</v>
      </c>
      <c r="L1628">
        <v>237.5599517822266</v>
      </c>
      <c r="M1628">
        <v>23055.37198851639</v>
      </c>
    </row>
    <row r="1629" spans="1:13">
      <c r="A1629" s="2">
        <v>43607</v>
      </c>
      <c r="B1629">
        <v>33234.34222493648</v>
      </c>
      <c r="C1629" t="s">
        <v>14</v>
      </c>
      <c r="E1629">
        <v>2.323434222493648</v>
      </c>
      <c r="F1629">
        <v>6.803199291229248</v>
      </c>
      <c r="G1629">
        <v>130078.1275107896</v>
      </c>
      <c r="H1629">
        <v>173.7836456298828</v>
      </c>
      <c r="I1629">
        <v>29648.37431073055</v>
      </c>
      <c r="J1629">
        <v>48.46927642822266</v>
      </c>
      <c r="K1629">
        <v>21287.16342293644</v>
      </c>
      <c r="L1629">
        <v>236.90966796875</v>
      </c>
      <c r="M1629">
        <v>22992.26145534219</v>
      </c>
    </row>
    <row r="1630" spans="1:13">
      <c r="A1630" s="2">
        <v>43608</v>
      </c>
      <c r="B1630">
        <v>32299.65315621724</v>
      </c>
      <c r="C1630" t="s">
        <v>14</v>
      </c>
      <c r="E1630">
        <v>2.229965315621724</v>
      </c>
      <c r="F1630">
        <v>6.482316970825195</v>
      </c>
      <c r="G1630">
        <v>123942.812403486</v>
      </c>
      <c r="H1630">
        <v>171.1244049072266</v>
      </c>
      <c r="I1630">
        <v>29194.69431085551</v>
      </c>
      <c r="J1630">
        <v>48.88536834716797</v>
      </c>
      <c r="K1630">
        <v>21469.90633412202</v>
      </c>
      <c r="L1630">
        <v>234.1369476318359</v>
      </c>
      <c r="M1630">
        <v>22723.16686129092</v>
      </c>
    </row>
    <row r="1631" spans="1:13">
      <c r="A1631" s="2">
        <v>43609</v>
      </c>
      <c r="B1631">
        <v>32266.08400619064</v>
      </c>
      <c r="C1631" t="s">
        <v>14</v>
      </c>
      <c r="E1631">
        <v>2.226608400619064</v>
      </c>
      <c r="F1631">
        <v>6.472738265991211</v>
      </c>
      <c r="G1631">
        <v>123759.6662195443</v>
      </c>
      <c r="H1631">
        <v>171.0379638671875</v>
      </c>
      <c r="I1631">
        <v>29179.9470295357</v>
      </c>
      <c r="J1631">
        <v>48.81193542480469</v>
      </c>
      <c r="K1631">
        <v>21437.65541696038</v>
      </c>
      <c r="L1631">
        <v>234.5434112548828</v>
      </c>
      <c r="M1631">
        <v>22762.61446160756</v>
      </c>
    </row>
    <row r="1632" spans="1:13">
      <c r="A1632" s="2">
        <v>43613</v>
      </c>
      <c r="B1632">
        <v>32005.5406075397</v>
      </c>
      <c r="C1632" t="s">
        <v>14</v>
      </c>
      <c r="E1632">
        <v>2.20055406075397</v>
      </c>
      <c r="F1632">
        <v>6.403293132781982</v>
      </c>
      <c r="G1632">
        <v>122431.8655031608</v>
      </c>
      <c r="H1632">
        <v>170.3947601318359</v>
      </c>
      <c r="I1632">
        <v>29070.21319909012</v>
      </c>
      <c r="J1632">
        <v>48.01240921020508</v>
      </c>
      <c r="K1632">
        <v>21086.51245702146</v>
      </c>
      <c r="L1632">
        <v>232.4389953613281</v>
      </c>
      <c r="M1632">
        <v>22558.37931641387</v>
      </c>
    </row>
    <row r="1633" spans="1:13">
      <c r="A1633" s="2">
        <v>43614</v>
      </c>
      <c r="B1633">
        <v>31482.23177871021</v>
      </c>
      <c r="C1633" t="s">
        <v>14</v>
      </c>
      <c r="E1633">
        <v>2.148223177871021</v>
      </c>
      <c r="F1633">
        <v>6.242851257324219</v>
      </c>
      <c r="G1633">
        <v>119364.1942737187</v>
      </c>
      <c r="H1633">
        <v>168.9931335449219</v>
      </c>
      <c r="I1633">
        <v>28831.0885706357</v>
      </c>
      <c r="J1633">
        <v>47.37605667114258</v>
      </c>
      <c r="K1633">
        <v>20807.03354807418</v>
      </c>
      <c r="L1633">
        <v>230.8403930664062</v>
      </c>
      <c r="M1633">
        <v>22403.23376138822</v>
      </c>
    </row>
    <row r="1634" spans="1:13">
      <c r="A1634" s="2">
        <v>43615</v>
      </c>
      <c r="B1634">
        <v>31707.95155692571</v>
      </c>
      <c r="C1634" t="s">
        <v>14</v>
      </c>
      <c r="E1634">
        <v>2.170795155692571</v>
      </c>
      <c r="F1634">
        <v>6.317085266113281</v>
      </c>
      <c r="G1634">
        <v>120783.5589648794</v>
      </c>
      <c r="H1634">
        <v>169.7035217285156</v>
      </c>
      <c r="I1634">
        <v>28952.28440984582</v>
      </c>
      <c r="J1634">
        <v>47.30262756347656</v>
      </c>
      <c r="K1634">
        <v>20774.78430628487</v>
      </c>
      <c r="L1634">
        <v>231.4816436767578</v>
      </c>
      <c r="M1634">
        <v>22465.4676154053</v>
      </c>
    </row>
    <row r="1635" spans="1:13">
      <c r="A1635" s="2">
        <v>43616</v>
      </c>
      <c r="B1635">
        <v>30795.83880420477</v>
      </c>
      <c r="C1635" t="s">
        <v>14</v>
      </c>
      <c r="E1635">
        <v>2.079583880420476</v>
      </c>
      <c r="F1635">
        <v>6.012965202331543</v>
      </c>
      <c r="G1635">
        <v>114968.7405622801</v>
      </c>
      <c r="H1635">
        <v>166.9962768554688</v>
      </c>
      <c r="I1635">
        <v>28490.41465762618</v>
      </c>
      <c r="J1635">
        <v>47.52289962768555</v>
      </c>
      <c r="K1635">
        <v>20871.52533016353</v>
      </c>
      <c r="L1635">
        <v>228.3837890625</v>
      </c>
      <c r="M1635">
        <v>22164.8184952054</v>
      </c>
    </row>
    <row r="1636" spans="1:13">
      <c r="A1636" s="2">
        <v>43619</v>
      </c>
      <c r="B1636">
        <v>29632.77045165796</v>
      </c>
      <c r="C1636" t="s">
        <v>15</v>
      </c>
      <c r="E1636">
        <v>1.963277045165796</v>
      </c>
      <c r="F1636">
        <v>5.628624439239502</v>
      </c>
      <c r="G1636">
        <v>107620.0911035565</v>
      </c>
      <c r="H1636">
        <v>163.3193664550781</v>
      </c>
      <c r="I1636">
        <v>27863.11503191817</v>
      </c>
      <c r="J1636">
        <v>47.99609375</v>
      </c>
      <c r="K1636">
        <v>21079.34688960846</v>
      </c>
      <c r="L1636">
        <v>227.7064208984375</v>
      </c>
      <c r="M1636">
        <v>22099.07940543679</v>
      </c>
    </row>
    <row r="1637" spans="1:13">
      <c r="A1637" s="2">
        <v>43620</v>
      </c>
      <c r="B1637">
        <v>31068.80828413145</v>
      </c>
      <c r="C1637" t="s">
        <v>14</v>
      </c>
      <c r="E1637">
        <v>2.106880828413145</v>
      </c>
      <c r="F1637">
        <v>6.084805011749268</v>
      </c>
      <c r="G1637">
        <v>116342.327824649</v>
      </c>
      <c r="H1637">
        <v>167.9179077148438</v>
      </c>
      <c r="I1637">
        <v>28647.64957231583</v>
      </c>
      <c r="J1637">
        <v>48.03689575195312</v>
      </c>
      <c r="K1637">
        <v>21097.26667194409</v>
      </c>
      <c r="L1637">
        <v>232.7189788818359</v>
      </c>
      <c r="M1637">
        <v>22585.55192765383</v>
      </c>
    </row>
    <row r="1638" spans="1:13">
      <c r="A1638" s="2">
        <v>43621</v>
      </c>
      <c r="B1638">
        <v>31541.99996050727</v>
      </c>
      <c r="C1638" t="s">
        <v>14</v>
      </c>
      <c r="E1638">
        <v>2.154199996050727</v>
      </c>
      <c r="F1638">
        <v>6.2189040184021</v>
      </c>
      <c r="G1638">
        <v>118906.319696671</v>
      </c>
      <c r="H1638">
        <v>169.1659393310547</v>
      </c>
      <c r="I1638">
        <v>28860.57011714001</v>
      </c>
      <c r="J1638">
        <v>49.06484222412109</v>
      </c>
      <c r="K1638">
        <v>21548.72925103737</v>
      </c>
      <c r="L1638">
        <v>234.6879577636719</v>
      </c>
      <c r="M1638">
        <v>22776.64280899849</v>
      </c>
    </row>
    <row r="1639" spans="1:13">
      <c r="A1639" s="2">
        <v>43622</v>
      </c>
      <c r="B1639">
        <v>32002.42263620762</v>
      </c>
      <c r="C1639" t="s">
        <v>14</v>
      </c>
      <c r="E1639">
        <v>2.200242263620761</v>
      </c>
      <c r="F1639">
        <v>6.362582683563232</v>
      </c>
      <c r="G1639">
        <v>121653.4759870217</v>
      </c>
      <c r="H1639">
        <v>170.5099792480469</v>
      </c>
      <c r="I1639">
        <v>29089.87016665339</v>
      </c>
      <c r="J1639">
        <v>49.3667106628418</v>
      </c>
      <c r="K1639">
        <v>21681.30648884265</v>
      </c>
      <c r="L1639">
        <v>236.2142639160156</v>
      </c>
      <c r="M1639">
        <v>22924.77196901324</v>
      </c>
    </row>
    <row r="1640" spans="1:13">
      <c r="A1640" s="2">
        <v>43623</v>
      </c>
      <c r="B1640">
        <v>33089.76226387118</v>
      </c>
      <c r="C1640" t="s">
        <v>14</v>
      </c>
      <c r="E1640">
        <v>2.308976226387118</v>
      </c>
      <c r="F1640">
        <v>6.725373268127441</v>
      </c>
      <c r="G1640">
        <v>128590.0830006507</v>
      </c>
      <c r="H1640">
        <v>173.8028717041016</v>
      </c>
      <c r="I1640">
        <v>29651.6543768317</v>
      </c>
      <c r="J1640">
        <v>48.99959182739258</v>
      </c>
      <c r="K1640">
        <v>21520.07200750232</v>
      </c>
      <c r="L1640">
        <v>238.5715484619141</v>
      </c>
      <c r="M1640">
        <v>23153.54820709857</v>
      </c>
    </row>
    <row r="1641" spans="1:13">
      <c r="A1641" s="2">
        <v>43626</v>
      </c>
      <c r="B1641">
        <v>33803.04701587163</v>
      </c>
      <c r="C1641" t="s">
        <v>13</v>
      </c>
      <c r="E1641">
        <v>2.380304701587163</v>
      </c>
      <c r="F1641">
        <v>6.970824718475342</v>
      </c>
      <c r="G1641">
        <v>133283.1492609945</v>
      </c>
      <c r="H1641">
        <v>175.8284912109375</v>
      </c>
      <c r="I1641">
        <v>29997.23537285761</v>
      </c>
      <c r="J1641">
        <v>48.66509246826172</v>
      </c>
      <c r="K1641">
        <v>21373.16363487103</v>
      </c>
      <c r="L1641">
        <v>239.6914520263672</v>
      </c>
      <c r="M1641">
        <v>23262.2356903045</v>
      </c>
    </row>
    <row r="1642" spans="1:13">
      <c r="A1642" s="2">
        <v>43627</v>
      </c>
      <c r="B1642">
        <v>33866.32173262972</v>
      </c>
      <c r="C1642" t="s">
        <v>13</v>
      </c>
      <c r="E1642">
        <v>2.386632173262973</v>
      </c>
      <c r="F1642">
        <v>6.997165203094482</v>
      </c>
      <c r="G1642">
        <v>133786.783032447</v>
      </c>
      <c r="H1642">
        <v>176.0685119628906</v>
      </c>
      <c r="I1642">
        <v>30038.18413458059</v>
      </c>
      <c r="J1642">
        <v>48.37137985229492</v>
      </c>
      <c r="K1642">
        <v>21244.16834308609</v>
      </c>
      <c r="L1642">
        <v>239.6462249755859</v>
      </c>
      <c r="M1642">
        <v>23257.84637101106</v>
      </c>
    </row>
    <row r="1643" spans="1:13">
      <c r="A1643" s="2">
        <v>43628</v>
      </c>
      <c r="B1643">
        <v>33546.01624188308</v>
      </c>
      <c r="C1643" t="s">
        <v>13</v>
      </c>
      <c r="E1643">
        <v>2.354601624188308</v>
      </c>
      <c r="F1643">
        <v>6.878630638122559</v>
      </c>
      <c r="G1643">
        <v>131520.3854749431</v>
      </c>
      <c r="H1643">
        <v>175.0508880615234</v>
      </c>
      <c r="I1643">
        <v>29864.57231842882</v>
      </c>
      <c r="J1643">
        <v>48.99959182739258</v>
      </c>
      <c r="K1643">
        <v>21520.07200750232</v>
      </c>
      <c r="L1643">
        <v>239.1947174072266</v>
      </c>
      <c r="M1643">
        <v>23214.02722192444</v>
      </c>
    </row>
    <row r="1644" spans="1:13">
      <c r="A1644" s="2">
        <v>43629</v>
      </c>
      <c r="B1644">
        <v>33897.13700936644</v>
      </c>
      <c r="C1644" t="s">
        <v>13</v>
      </c>
      <c r="E1644">
        <v>2.389713700936644</v>
      </c>
      <c r="F1644">
        <v>6.9911789894104</v>
      </c>
      <c r="G1644">
        <v>133672.325784677</v>
      </c>
      <c r="H1644">
        <v>176.0876922607422</v>
      </c>
      <c r="I1644">
        <v>30041.45639100054</v>
      </c>
      <c r="J1644">
        <v>49.09748458862305</v>
      </c>
      <c r="K1644">
        <v>21563.06541198034</v>
      </c>
      <c r="L1644">
        <v>240.2604370117188</v>
      </c>
      <c r="M1644">
        <v>23317.45611106458</v>
      </c>
    </row>
    <row r="1645" spans="1:13">
      <c r="A1645" s="2">
        <v>43630</v>
      </c>
      <c r="B1645">
        <v>33655.88508558562</v>
      </c>
      <c r="C1645" t="s">
        <v>13</v>
      </c>
      <c r="E1645">
        <v>2.365588508558562</v>
      </c>
      <c r="F1645">
        <v>6.900183200836182</v>
      </c>
      <c r="G1645">
        <v>131932.4735060054</v>
      </c>
      <c r="H1645">
        <v>175.3388519287109</v>
      </c>
      <c r="I1645">
        <v>29913.70041958813</v>
      </c>
      <c r="J1645">
        <v>49.61146545410156</v>
      </c>
      <c r="K1645">
        <v>21788.80005227162</v>
      </c>
      <c r="L1645">
        <v>239.8991394042969</v>
      </c>
      <c r="M1645">
        <v>23282.39190653356</v>
      </c>
    </row>
    <row r="1646" spans="1:13">
      <c r="A1646" s="2">
        <v>43633</v>
      </c>
      <c r="B1646">
        <v>34024.73500024898</v>
      </c>
      <c r="C1646" t="s">
        <v>13</v>
      </c>
      <c r="E1646">
        <v>2.402473500024898</v>
      </c>
      <c r="F1646">
        <v>7.025901317596436</v>
      </c>
      <c r="G1646">
        <v>134336.2215842719</v>
      </c>
      <c r="H1646">
        <v>176.3949127197266</v>
      </c>
      <c r="I1646">
        <v>30093.86976471513</v>
      </c>
      <c r="J1646">
        <v>49.47277450561523</v>
      </c>
      <c r="K1646">
        <v>21727.88854083029</v>
      </c>
      <c r="L1646">
        <v>240.1158599853516</v>
      </c>
      <c r="M1646">
        <v>23303.42480191975</v>
      </c>
    </row>
    <row r="1647" spans="1:13">
      <c r="A1647" s="2">
        <v>43634</v>
      </c>
      <c r="B1647">
        <v>34925.49979819807</v>
      </c>
      <c r="C1647" t="s">
        <v>13</v>
      </c>
      <c r="E1647">
        <v>2.492549979819807</v>
      </c>
      <c r="F1647">
        <v>7.330022811889648</v>
      </c>
      <c r="G1647">
        <v>140151.0673384519</v>
      </c>
      <c r="H1647">
        <v>178.9581451416016</v>
      </c>
      <c r="I1647">
        <v>30531.17025990098</v>
      </c>
      <c r="J1647">
        <v>49.26881408691406</v>
      </c>
      <c r="K1647">
        <v>21638.31140899231</v>
      </c>
      <c r="L1647">
        <v>242.5093688964844</v>
      </c>
      <c r="M1647">
        <v>23535.7166418953</v>
      </c>
    </row>
    <row r="1648" spans="1:13">
      <c r="A1648" s="2">
        <v>43635</v>
      </c>
      <c r="B1648">
        <v>35201.71485211686</v>
      </c>
      <c r="C1648" t="s">
        <v>13</v>
      </c>
      <c r="E1648">
        <v>2.520171485211685</v>
      </c>
      <c r="F1648">
        <v>7.416229248046875</v>
      </c>
      <c r="G1648">
        <v>141799.3465251526</v>
      </c>
      <c r="H1648">
        <v>179.6302032470703</v>
      </c>
      <c r="I1648">
        <v>30645.82679272534</v>
      </c>
      <c r="J1648">
        <v>49.64408493041992</v>
      </c>
      <c r="K1648">
        <v>21803.12616098066</v>
      </c>
      <c r="L1648">
        <v>243.1505279541016</v>
      </c>
      <c r="M1648">
        <v>23597.94161065064</v>
      </c>
    </row>
    <row r="1649" spans="1:13">
      <c r="A1649" s="2">
        <v>43636</v>
      </c>
      <c r="B1649">
        <v>35827.54986507677</v>
      </c>
      <c r="C1649" t="s">
        <v>13</v>
      </c>
      <c r="E1649">
        <v>2.582754986507677</v>
      </c>
      <c r="F1649">
        <v>7.61977481842041</v>
      </c>
      <c r="G1649">
        <v>145691.1664651387</v>
      </c>
      <c r="H1649">
        <v>181.3006286621094</v>
      </c>
      <c r="I1649">
        <v>30930.80986914619</v>
      </c>
      <c r="J1649">
        <v>49.96227264404297</v>
      </c>
      <c r="K1649">
        <v>21942.87064157126</v>
      </c>
      <c r="L1649">
        <v>245.41748046875</v>
      </c>
      <c r="M1649">
        <v>23817.95105716474</v>
      </c>
    </row>
    <row r="1650" spans="1:13">
      <c r="A1650" s="2">
        <v>43637</v>
      </c>
      <c r="B1650">
        <v>35736.77279333684</v>
      </c>
      <c r="C1650" t="s">
        <v>13</v>
      </c>
      <c r="E1650">
        <v>2.573677279333685</v>
      </c>
      <c r="F1650">
        <v>7.585052013397217</v>
      </c>
      <c r="G1650">
        <v>145027.2615483502</v>
      </c>
      <c r="H1650">
        <v>181.0318450927734</v>
      </c>
      <c r="I1650">
        <v>30884.95402440682</v>
      </c>
      <c r="J1650">
        <v>50.15553665161133</v>
      </c>
      <c r="K1650">
        <v>22027.75002942373</v>
      </c>
      <c r="L1650">
        <v>245.1284637451172</v>
      </c>
      <c r="M1650">
        <v>23789.90176676766</v>
      </c>
    </row>
    <row r="1651" spans="1:13">
      <c r="A1651" s="2">
        <v>43640</v>
      </c>
      <c r="B1651">
        <v>35732.77769952149</v>
      </c>
      <c r="C1651" t="s">
        <v>13</v>
      </c>
      <c r="E1651">
        <v>2.573277769952149</v>
      </c>
      <c r="F1651">
        <v>7.582657814025879</v>
      </c>
      <c r="G1651">
        <v>144981.4841195583</v>
      </c>
      <c r="H1651">
        <v>181.0376434326172</v>
      </c>
      <c r="I1651">
        <v>30885.94325069129</v>
      </c>
      <c r="J1651">
        <v>50.17197799682617</v>
      </c>
      <c r="K1651">
        <v>22034.97088412329</v>
      </c>
      <c r="L1651">
        <v>244.8124237060547</v>
      </c>
      <c r="M1651">
        <v>23759.22984328397</v>
      </c>
    </row>
    <row r="1652" spans="1:13">
      <c r="A1652" s="2">
        <v>43641</v>
      </c>
      <c r="B1652">
        <v>34564.31433770132</v>
      </c>
      <c r="C1652" t="s">
        <v>13</v>
      </c>
      <c r="E1652">
        <v>2.456431433770132</v>
      </c>
      <c r="F1652">
        <v>7.194725036621094</v>
      </c>
      <c r="G1652">
        <v>137564.1548418566</v>
      </c>
      <c r="H1652">
        <v>177.9297943115234</v>
      </c>
      <c r="I1652">
        <v>30355.72837512294</v>
      </c>
      <c r="J1652">
        <v>49.86770248413086</v>
      </c>
      <c r="K1652">
        <v>21901.33648638404</v>
      </c>
      <c r="L1652">
        <v>242.3918914794922</v>
      </c>
      <c r="M1652">
        <v>23524.31537022183</v>
      </c>
    </row>
    <row r="1653" spans="1:13">
      <c r="A1653" s="2">
        <v>43642</v>
      </c>
      <c r="B1653">
        <v>34778.58239742489</v>
      </c>
      <c r="C1653" t="s">
        <v>13</v>
      </c>
      <c r="E1653">
        <v>2.477858239742489</v>
      </c>
      <c r="F1653">
        <v>7.285721302032471</v>
      </c>
      <c r="G1653">
        <v>139304.0162377217</v>
      </c>
      <c r="H1653">
        <v>178.7573089599609</v>
      </c>
      <c r="I1653">
        <v>30496.90658527938</v>
      </c>
      <c r="J1653">
        <v>48.78218078613281</v>
      </c>
      <c r="K1653">
        <v>21424.58751286372</v>
      </c>
      <c r="L1653">
        <v>242.1571197509766</v>
      </c>
      <c r="M1653">
        <v>23501.53059739835</v>
      </c>
    </row>
    <row r="1654" spans="1:13">
      <c r="A1654" s="2">
        <v>43643</v>
      </c>
      <c r="B1654">
        <v>35021.10693011091</v>
      </c>
      <c r="C1654" t="s">
        <v>13</v>
      </c>
      <c r="E1654">
        <v>2.502110693011091</v>
      </c>
      <c r="F1654">
        <v>7.364744663238525</v>
      </c>
      <c r="G1654">
        <v>140814.9540208533</v>
      </c>
      <c r="H1654">
        <v>179.4404296875</v>
      </c>
      <c r="I1654">
        <v>30613.45045772542</v>
      </c>
      <c r="J1654">
        <v>48.84798812866211</v>
      </c>
      <c r="K1654">
        <v>21453.48936075751</v>
      </c>
      <c r="L1654">
        <v>243.0068664550781</v>
      </c>
      <c r="M1654">
        <v>23583.99915412308</v>
      </c>
    </row>
    <row r="1655" spans="1:13">
      <c r="A1655" s="2">
        <v>43644</v>
      </c>
      <c r="B1655">
        <v>35123.01005972783</v>
      </c>
      <c r="C1655" t="s">
        <v>13</v>
      </c>
      <c r="E1655">
        <v>2.512301005972783</v>
      </c>
      <c r="F1655">
        <v>7.395874977111816</v>
      </c>
      <c r="G1655">
        <v>141410.1700014701</v>
      </c>
      <c r="H1655">
        <v>179.6713714599609</v>
      </c>
      <c r="I1655">
        <v>30652.85029934508</v>
      </c>
      <c r="J1655">
        <v>49.0371208190918</v>
      </c>
      <c r="K1655">
        <v>21536.55432038731</v>
      </c>
      <c r="L1655">
        <v>244.3504943847656</v>
      </c>
      <c r="M1655">
        <v>23714.39925523736</v>
      </c>
    </row>
    <row r="1656" spans="1:13">
      <c r="A1656" s="2">
        <v>43647</v>
      </c>
      <c r="B1656">
        <v>35994.82866627313</v>
      </c>
      <c r="C1656" t="s">
        <v>13</v>
      </c>
      <c r="E1656">
        <v>2.599482866627313</v>
      </c>
      <c r="F1656">
        <v>7.690417289733887</v>
      </c>
      <c r="G1656">
        <v>147041.8604545149</v>
      </c>
      <c r="H1656">
        <v>182.0959777832031</v>
      </c>
      <c r="I1656">
        <v>31066.50047665088</v>
      </c>
      <c r="J1656">
        <v>48.91376876831055</v>
      </c>
      <c r="K1656">
        <v>21482.37948104505</v>
      </c>
      <c r="L1656">
        <v>246.4295196533203</v>
      </c>
      <c r="M1656">
        <v>23916.1702211786</v>
      </c>
    </row>
    <row r="1657" spans="1:13">
      <c r="A1657" s="2">
        <v>43648</v>
      </c>
      <c r="B1657">
        <v>36308.82373538906</v>
      </c>
      <c r="C1657" t="s">
        <v>13</v>
      </c>
      <c r="E1657">
        <v>2.630882373538906</v>
      </c>
      <c r="F1657">
        <v>7.783808708190918</v>
      </c>
      <c r="G1657">
        <v>148827.517513559</v>
      </c>
      <c r="H1657">
        <v>182.8175964355469</v>
      </c>
      <c r="I1657">
        <v>31189.61229098039</v>
      </c>
      <c r="J1657">
        <v>49.57988357543945</v>
      </c>
      <c r="K1657">
        <v>21774.92964483364</v>
      </c>
      <c r="L1657">
        <v>247.1466979980469</v>
      </c>
      <c r="M1657">
        <v>23985.77291892176</v>
      </c>
    </row>
    <row r="1658" spans="1:13">
      <c r="A1658" s="2">
        <v>43649</v>
      </c>
      <c r="B1658">
        <v>36840.07551396469</v>
      </c>
      <c r="C1658" t="s">
        <v>13</v>
      </c>
      <c r="E1658">
        <v>2.684007551396469</v>
      </c>
      <c r="F1658">
        <v>7.956223487854004</v>
      </c>
      <c r="G1658">
        <v>152124.1123557347</v>
      </c>
      <c r="H1658">
        <v>184.1934661865234</v>
      </c>
      <c r="I1658">
        <v>31424.3426721501</v>
      </c>
      <c r="J1658">
        <v>49.92527008056641</v>
      </c>
      <c r="K1658">
        <v>21926.61953006644</v>
      </c>
      <c r="L1658">
        <v>249.0440673828125</v>
      </c>
      <c r="M1658">
        <v>24169.91404471848</v>
      </c>
    </row>
    <row r="1659" spans="1:13">
      <c r="A1659" s="2">
        <v>43651</v>
      </c>
      <c r="B1659">
        <v>36689.10918154207</v>
      </c>
      <c r="C1659" t="s">
        <v>13</v>
      </c>
      <c r="E1659">
        <v>2.668910918154207</v>
      </c>
      <c r="F1659">
        <v>7.904738426208496</v>
      </c>
      <c r="G1659">
        <v>151139.7107342418</v>
      </c>
      <c r="H1659">
        <v>183.8182067871094</v>
      </c>
      <c r="I1659">
        <v>31360.32150895536</v>
      </c>
      <c r="J1659">
        <v>49.90060424804688</v>
      </c>
      <c r="K1659">
        <v>21915.78657264477</v>
      </c>
      <c r="L1659">
        <v>248.7263641357422</v>
      </c>
      <c r="M1659">
        <v>24139.08070564676</v>
      </c>
    </row>
    <row r="1660" spans="1:13">
      <c r="A1660" s="2">
        <v>43654</v>
      </c>
      <c r="B1660">
        <v>36203.6534840052</v>
      </c>
      <c r="C1660" t="s">
        <v>13</v>
      </c>
      <c r="E1660">
        <v>2.62036534840052</v>
      </c>
      <c r="F1660">
        <v>7.73831033706665</v>
      </c>
      <c r="G1660">
        <v>147957.5822570297</v>
      </c>
      <c r="H1660">
        <v>182.5289306640625</v>
      </c>
      <c r="I1660">
        <v>31140.36444137611</v>
      </c>
      <c r="J1660">
        <v>49.97461700439453</v>
      </c>
      <c r="K1660">
        <v>21948.29214639906</v>
      </c>
      <c r="L1660">
        <v>247.4826812744141</v>
      </c>
      <c r="M1660">
        <v>24018.38034858511</v>
      </c>
    </row>
    <row r="1661" spans="1:13">
      <c r="A1661" s="2">
        <v>43655</v>
      </c>
      <c r="B1661">
        <v>36550.57568761623</v>
      </c>
      <c r="C1661" t="s">
        <v>13</v>
      </c>
      <c r="E1661">
        <v>2.655057568761623</v>
      </c>
      <c r="F1661">
        <v>7.85444974899292</v>
      </c>
      <c r="G1661">
        <v>150178.1841513545</v>
      </c>
      <c r="H1661">
        <v>183.4429931640625</v>
      </c>
      <c r="I1661">
        <v>31296.30815544181</v>
      </c>
      <c r="J1661">
        <v>50.0403938293457</v>
      </c>
      <c r="K1661">
        <v>21977.18059131428</v>
      </c>
      <c r="L1661">
        <v>247.791259765625</v>
      </c>
      <c r="M1661">
        <v>24048.32812323799</v>
      </c>
    </row>
    <row r="1662" spans="1:13">
      <c r="A1662" s="2">
        <v>43656</v>
      </c>
      <c r="B1662">
        <v>37243.45581772001</v>
      </c>
      <c r="C1662" t="s">
        <v>13</v>
      </c>
      <c r="E1662">
        <v>2.724345581772001</v>
      </c>
      <c r="F1662">
        <v>8.086731910705566</v>
      </c>
      <c r="G1662">
        <v>154619.4517603591</v>
      </c>
      <c r="H1662">
        <v>185.2710723876953</v>
      </c>
      <c r="I1662">
        <v>31608.18777389203</v>
      </c>
      <c r="J1662">
        <v>50.15553665161133</v>
      </c>
      <c r="K1662">
        <v>22027.75002942373</v>
      </c>
      <c r="L1662">
        <v>248.9442749023438</v>
      </c>
      <c r="M1662">
        <v>24160.2291094354</v>
      </c>
    </row>
    <row r="1663" spans="1:13">
      <c r="A1663" s="2">
        <v>43657</v>
      </c>
      <c r="B1663">
        <v>37183.75168126541</v>
      </c>
      <c r="C1663" t="s">
        <v>13</v>
      </c>
      <c r="E1663">
        <v>2.718375168126542</v>
      </c>
      <c r="F1663">
        <v>8.065181732177734</v>
      </c>
      <c r="G1663">
        <v>154207.4093152646</v>
      </c>
      <c r="H1663">
        <v>185.1363067626953</v>
      </c>
      <c r="I1663">
        <v>31585.19607245926</v>
      </c>
      <c r="J1663">
        <v>50.17197799682617</v>
      </c>
      <c r="K1663">
        <v>22034.97088412329</v>
      </c>
      <c r="L1663">
        <v>249.4436187744141</v>
      </c>
      <c r="M1663">
        <v>24208.69080777469</v>
      </c>
    </row>
    <row r="1664" spans="1:13">
      <c r="A1664" s="2">
        <v>43658</v>
      </c>
      <c r="B1664">
        <v>37564.24614632537</v>
      </c>
      <c r="C1664" t="s">
        <v>13</v>
      </c>
      <c r="E1664">
        <v>2.756424614632537</v>
      </c>
      <c r="F1664">
        <v>8.200477600097656</v>
      </c>
      <c r="G1664">
        <v>156794.2853430857</v>
      </c>
      <c r="H1664">
        <v>186.2043151855469</v>
      </c>
      <c r="I1664">
        <v>31767.40374437768</v>
      </c>
      <c r="J1664">
        <v>49.84303665161133</v>
      </c>
      <c r="K1664">
        <v>21890.50352896237</v>
      </c>
      <c r="L1664">
        <v>250.6691589355469</v>
      </c>
      <c r="M1664">
        <v>24327.63040213732</v>
      </c>
    </row>
    <row r="1665" spans="1:13">
      <c r="A1665" s="2">
        <v>43661</v>
      </c>
      <c r="B1665">
        <v>37785.28179238099</v>
      </c>
      <c r="C1665" t="s">
        <v>13</v>
      </c>
      <c r="E1665">
        <v>2.778528179238099</v>
      </c>
      <c r="F1665">
        <v>8.269922256469727</v>
      </c>
      <c r="G1665">
        <v>158122.0769422756</v>
      </c>
      <c r="H1665">
        <v>186.8008728027344</v>
      </c>
      <c r="I1665">
        <v>31869.17950968739</v>
      </c>
      <c r="J1665">
        <v>50.0403938293457</v>
      </c>
      <c r="K1665">
        <v>21977.18059131428</v>
      </c>
      <c r="L1665">
        <v>250.7327423095703</v>
      </c>
      <c r="M1665">
        <v>24333.80121640714</v>
      </c>
    </row>
    <row r="1666" spans="1:13">
      <c r="A1666" s="2">
        <v>43662</v>
      </c>
      <c r="B1666">
        <v>37418.41712969576</v>
      </c>
      <c r="C1666" t="s">
        <v>13</v>
      </c>
      <c r="E1666">
        <v>2.741841712969577</v>
      </c>
      <c r="F1666">
        <v>8.152585029602051</v>
      </c>
      <c r="G1666">
        <v>155878.5726577645</v>
      </c>
      <c r="H1666">
        <v>185.8386993408203</v>
      </c>
      <c r="I1666">
        <v>31705.02782068764</v>
      </c>
      <c r="J1666">
        <v>49.7525749206543</v>
      </c>
      <c r="K1666">
        <v>21850.77374976388</v>
      </c>
      <c r="L1666">
        <v>249.9156341552734</v>
      </c>
      <c r="M1666">
        <v>24254.5002554883</v>
      </c>
    </row>
    <row r="1667" spans="1:13">
      <c r="A1667" s="2">
        <v>43663</v>
      </c>
      <c r="B1667">
        <v>37075.60924135193</v>
      </c>
      <c r="C1667" t="s">
        <v>13</v>
      </c>
      <c r="E1667">
        <v>2.707560924135193</v>
      </c>
      <c r="F1667">
        <v>8.031655311584473</v>
      </c>
      <c r="G1667">
        <v>153566.3794370817</v>
      </c>
      <c r="H1667">
        <v>184.9246826171875</v>
      </c>
      <c r="I1667">
        <v>31549.09191630312</v>
      </c>
      <c r="J1667">
        <v>49.94171524047852</v>
      </c>
      <c r="K1667">
        <v>21933.84206013833</v>
      </c>
      <c r="L1667">
        <v>248.22705078125</v>
      </c>
      <c r="M1667">
        <v>24090.62196906137</v>
      </c>
    </row>
    <row r="1668" spans="1:13">
      <c r="A1668" s="2">
        <v>43664</v>
      </c>
      <c r="B1668">
        <v>37198.59945822664</v>
      </c>
      <c r="C1668" t="s">
        <v>13</v>
      </c>
      <c r="E1668">
        <v>2.719859945822664</v>
      </c>
      <c r="F1668">
        <v>8.066374778747559</v>
      </c>
      <c r="G1668">
        <v>154230.2205335154</v>
      </c>
      <c r="H1668">
        <v>185.1363067626953</v>
      </c>
      <c r="I1668">
        <v>31585.19607245926</v>
      </c>
      <c r="J1668">
        <v>50.37757110595703</v>
      </c>
      <c r="K1668">
        <v>22125.26507531427</v>
      </c>
      <c r="L1668">
        <v>249.1348876953125</v>
      </c>
      <c r="M1668">
        <v>24178.72822435227</v>
      </c>
    </row>
    <row r="1669" spans="1:13">
      <c r="A1669" s="2">
        <v>43665</v>
      </c>
      <c r="B1669">
        <v>36594.31640584815</v>
      </c>
      <c r="C1669" t="s">
        <v>13</v>
      </c>
      <c r="E1669">
        <v>2.659431640584815</v>
      </c>
      <c r="F1669">
        <v>7.871211528778076</v>
      </c>
      <c r="G1669">
        <v>150498.6717388653</v>
      </c>
      <c r="H1669">
        <v>183.7797546386719</v>
      </c>
      <c r="I1669">
        <v>31353.76137675308</v>
      </c>
      <c r="J1669">
        <v>49.64566040039062</v>
      </c>
      <c r="K1669">
        <v>21803.81808974886</v>
      </c>
      <c r="L1669">
        <v>247.8003540039062</v>
      </c>
      <c r="M1669">
        <v>24049.21072590293</v>
      </c>
    </row>
    <row r="1670" spans="1:13">
      <c r="A1670" s="2">
        <v>43668</v>
      </c>
      <c r="B1670">
        <v>37136.33464727454</v>
      </c>
      <c r="C1670" t="s">
        <v>13</v>
      </c>
      <c r="E1670">
        <v>2.713633464727454</v>
      </c>
      <c r="F1670">
        <v>8.056798934936523</v>
      </c>
      <c r="G1670">
        <v>154047.129052735</v>
      </c>
      <c r="H1670">
        <v>185.2421722412109</v>
      </c>
      <c r="I1670">
        <v>31603.25726183206</v>
      </c>
      <c r="J1670">
        <v>49.53876495361328</v>
      </c>
      <c r="K1670">
        <v>21756.87080659544</v>
      </c>
      <c r="L1670">
        <v>248.3995056152344</v>
      </c>
      <c r="M1670">
        <v>24107.35884040226</v>
      </c>
    </row>
    <row r="1671" spans="1:13">
      <c r="A1671" s="2">
        <v>43669</v>
      </c>
      <c r="B1671">
        <v>37576.5658447668</v>
      </c>
      <c r="C1671" t="s">
        <v>13</v>
      </c>
      <c r="E1671">
        <v>2.757656584476679</v>
      </c>
      <c r="F1671">
        <v>8.21245002746582</v>
      </c>
      <c r="G1671">
        <v>157023.1998386257</v>
      </c>
      <c r="H1671">
        <v>186.4545135498047</v>
      </c>
      <c r="I1671">
        <v>31810.08885855262</v>
      </c>
      <c r="J1671">
        <v>49.22627258300781</v>
      </c>
      <c r="K1671">
        <v>21619.62765687872</v>
      </c>
      <c r="L1671">
        <v>250.1062927246094</v>
      </c>
      <c r="M1671">
        <v>24273.00381303603</v>
      </c>
    </row>
    <row r="1672" spans="1:13">
      <c r="A1672" s="2">
        <v>43670</v>
      </c>
      <c r="B1672">
        <v>38089.57496980049</v>
      </c>
      <c r="C1672" t="s">
        <v>13</v>
      </c>
      <c r="E1672">
        <v>2.808957496980049</v>
      </c>
      <c r="F1672">
        <v>8.387259483337402</v>
      </c>
      <c r="G1672">
        <v>160365.5812267868</v>
      </c>
      <c r="H1672">
        <v>187.7630462646484</v>
      </c>
      <c r="I1672">
        <v>32033.33119868714</v>
      </c>
      <c r="J1672">
        <v>49.26739120483398</v>
      </c>
      <c r="K1672">
        <v>21637.68649511692</v>
      </c>
      <c r="L1672">
        <v>251.2593383789062</v>
      </c>
      <c r="M1672">
        <v>24384.90776098735</v>
      </c>
    </row>
    <row r="1673" spans="1:13">
      <c r="A1673" s="2">
        <v>43671</v>
      </c>
      <c r="B1673">
        <v>37383.9398755209</v>
      </c>
      <c r="C1673" t="s">
        <v>13</v>
      </c>
      <c r="E1673">
        <v>2.73839398755209</v>
      </c>
      <c r="F1673">
        <v>8.147795677185059</v>
      </c>
      <c r="G1673">
        <v>155786.9995657937</v>
      </c>
      <c r="H1673">
        <v>185.9830322265625</v>
      </c>
      <c r="I1673">
        <v>31729.65174548978</v>
      </c>
      <c r="J1673">
        <v>49.14402770996094</v>
      </c>
      <c r="K1673">
        <v>21583.5066296577</v>
      </c>
      <c r="L1673">
        <v>250.0336761474609</v>
      </c>
      <c r="M1673">
        <v>24265.95631960908</v>
      </c>
    </row>
    <row r="1674" spans="1:13">
      <c r="A1674" s="2">
        <v>43672</v>
      </c>
      <c r="B1674">
        <v>38109.94432260417</v>
      </c>
      <c r="C1674" t="s">
        <v>13</v>
      </c>
      <c r="E1674">
        <v>2.810994432260417</v>
      </c>
      <c r="F1674">
        <v>8.389654159545898</v>
      </c>
      <c r="G1674">
        <v>160411.3677727722</v>
      </c>
      <c r="H1674">
        <v>187.8976898193359</v>
      </c>
      <c r="I1674">
        <v>32056.30207430339</v>
      </c>
      <c r="J1674">
        <v>49.32495498657227</v>
      </c>
      <c r="K1674">
        <v>21662.967863427</v>
      </c>
      <c r="L1674">
        <v>251.8222045898438</v>
      </c>
      <c r="M1674">
        <v>24439.53435008864</v>
      </c>
    </row>
    <row r="1675" spans="1:13">
      <c r="A1675" s="2">
        <v>43675</v>
      </c>
      <c r="B1675">
        <v>37892.36167249905</v>
      </c>
      <c r="C1675" t="s">
        <v>13</v>
      </c>
      <c r="E1675">
        <v>2.789236167249905</v>
      </c>
      <c r="F1675">
        <v>8.31182861328125</v>
      </c>
      <c r="G1675">
        <v>158923.3323798268</v>
      </c>
      <c r="H1675">
        <v>187.2530670166016</v>
      </c>
      <c r="I1675">
        <v>31946.32614374083</v>
      </c>
      <c r="J1675">
        <v>49.57988357543945</v>
      </c>
      <c r="K1675">
        <v>21774.92964483364</v>
      </c>
      <c r="L1675">
        <v>251.3682556152344</v>
      </c>
      <c r="M1675">
        <v>24395.47826068928</v>
      </c>
    </row>
    <row r="1676" spans="1:13">
      <c r="A1676" s="2">
        <v>43676</v>
      </c>
      <c r="B1676">
        <v>37546.97774954523</v>
      </c>
      <c r="C1676" t="s">
        <v>13</v>
      </c>
      <c r="E1676">
        <v>2.754697774954523</v>
      </c>
      <c r="F1676">
        <v>8.200477600097656</v>
      </c>
      <c r="G1676">
        <v>156794.2853430857</v>
      </c>
      <c r="H1676">
        <v>186.4448547363281</v>
      </c>
      <c r="I1676">
        <v>31808.44101582086</v>
      </c>
      <c r="J1676">
        <v>49.20159149169922</v>
      </c>
      <c r="K1676">
        <v>21608.78799796777</v>
      </c>
      <c r="L1676">
        <v>250.7599029541016</v>
      </c>
      <c r="M1676">
        <v>24336.43717738633</v>
      </c>
    </row>
    <row r="1677" spans="1:13">
      <c r="A1677" s="2">
        <v>43677</v>
      </c>
      <c r="B1677">
        <v>36523.71762475885</v>
      </c>
      <c r="C1677" t="s">
        <v>13</v>
      </c>
      <c r="E1677">
        <v>2.652371762475885</v>
      </c>
      <c r="F1677">
        <v>7.85444974899292</v>
      </c>
      <c r="G1677">
        <v>150178.1841513545</v>
      </c>
      <c r="H1677">
        <v>183.8663635253906</v>
      </c>
      <c r="I1677">
        <v>31368.5372935706</v>
      </c>
      <c r="J1677">
        <v>48.97134017944336</v>
      </c>
      <c r="K1677">
        <v>21507.66420009977</v>
      </c>
      <c r="L1677">
        <v>247.9183959960938</v>
      </c>
      <c r="M1677">
        <v>24060.66679002372</v>
      </c>
    </row>
    <row r="1678" spans="1:13">
      <c r="A1678" s="2">
        <v>43678</v>
      </c>
      <c r="B1678">
        <v>36223.91063785107</v>
      </c>
      <c r="C1678" t="s">
        <v>13</v>
      </c>
      <c r="E1678">
        <v>2.622391063785107</v>
      </c>
      <c r="F1678">
        <v>7.744295597076416</v>
      </c>
      <c r="G1678">
        <v>148072.0212704125</v>
      </c>
      <c r="H1678">
        <v>182.9522552490234</v>
      </c>
      <c r="I1678">
        <v>31212.58576982371</v>
      </c>
      <c r="J1678">
        <v>49.47297286987305</v>
      </c>
      <c r="K1678">
        <v>21727.97566019094</v>
      </c>
      <c r="L1678">
        <v>245.8394012451172</v>
      </c>
      <c r="M1678">
        <v>23858.89878583639</v>
      </c>
    </row>
    <row r="1679" spans="1:13">
      <c r="A1679" s="2">
        <v>43679</v>
      </c>
      <c r="B1679">
        <v>35184.76252323703</v>
      </c>
      <c r="C1679" t="s">
        <v>13</v>
      </c>
      <c r="E1679">
        <v>2.518476252323703</v>
      </c>
      <c r="F1679">
        <v>7.389888763427734</v>
      </c>
      <c r="G1679">
        <v>141295.7127537002</v>
      </c>
      <c r="H1679">
        <v>180.2582855224609</v>
      </c>
      <c r="I1679">
        <v>30752.98082515009</v>
      </c>
      <c r="J1679">
        <v>49.46475219726562</v>
      </c>
      <c r="K1679">
        <v>21724.36523284115</v>
      </c>
      <c r="L1679">
        <v>244.0418090820312</v>
      </c>
      <c r="M1679">
        <v>23684.4411144458</v>
      </c>
    </row>
    <row r="1680" spans="1:13">
      <c r="A1680" s="2">
        <v>43682</v>
      </c>
      <c r="B1680">
        <v>32828.86701171354</v>
      </c>
      <c r="C1680" t="s">
        <v>14</v>
      </c>
      <c r="E1680">
        <v>2.282886701171354</v>
      </c>
      <c r="F1680">
        <v>6.614022731781006</v>
      </c>
      <c r="G1680">
        <v>126461.0450811031</v>
      </c>
      <c r="H1680">
        <v>173.8888244628906</v>
      </c>
      <c r="I1680">
        <v>29666.31835488545</v>
      </c>
      <c r="J1680">
        <v>48.75751876831055</v>
      </c>
      <c r="K1680">
        <v>21413.75623081437</v>
      </c>
      <c r="L1680">
        <v>236.8424835205078</v>
      </c>
      <c r="M1680">
        <v>22985.74115411109</v>
      </c>
    </row>
    <row r="1681" spans="1:13">
      <c r="A1681" s="2">
        <v>43683</v>
      </c>
      <c r="B1681">
        <v>33692.79236909579</v>
      </c>
      <c r="C1681" t="s">
        <v>14</v>
      </c>
      <c r="E1681">
        <v>2.369279236909579</v>
      </c>
      <c r="F1681">
        <v>6.885814666748047</v>
      </c>
      <c r="G1681">
        <v>131657.7451128993</v>
      </c>
      <c r="H1681">
        <v>176.3230743408203</v>
      </c>
      <c r="I1681">
        <v>30081.61377169595</v>
      </c>
      <c r="J1681">
        <v>49.36607360839844</v>
      </c>
      <c r="K1681">
        <v>21681.02670166519</v>
      </c>
      <c r="L1681">
        <v>239.8929595947266</v>
      </c>
      <c r="M1681">
        <v>23281.79215136695</v>
      </c>
    </row>
    <row r="1682" spans="1:13">
      <c r="A1682" s="2">
        <v>43684</v>
      </c>
      <c r="B1682">
        <v>34010.89991092505</v>
      </c>
      <c r="C1682" t="s">
        <v>14</v>
      </c>
      <c r="E1682">
        <v>2.401089991092505</v>
      </c>
      <c r="F1682">
        <v>6.986390113830566</v>
      </c>
      <c r="G1682">
        <v>133580.7618098997</v>
      </c>
      <c r="H1682">
        <v>177.2755889892578</v>
      </c>
      <c r="I1682">
        <v>30244.11761796393</v>
      </c>
      <c r="J1682">
        <v>49.48941802978516</v>
      </c>
      <c r="K1682">
        <v>21735.19819026282</v>
      </c>
      <c r="L1682">
        <v>240.0563354492188</v>
      </c>
      <c r="M1682">
        <v>23297.64790091986</v>
      </c>
    </row>
    <row r="1683" spans="1:13">
      <c r="A1683" s="2">
        <v>43685</v>
      </c>
      <c r="B1683">
        <v>35424.9573461996</v>
      </c>
      <c r="C1683" t="s">
        <v>13</v>
      </c>
      <c r="E1683">
        <v>2.54249573461996</v>
      </c>
      <c r="F1683">
        <v>7.448557376861572</v>
      </c>
      <c r="G1683">
        <v>142417.4648959557</v>
      </c>
      <c r="H1683">
        <v>181.1337738037109</v>
      </c>
      <c r="I1683">
        <v>30902.34358119699</v>
      </c>
      <c r="J1683">
        <v>49.99928283691406</v>
      </c>
      <c r="K1683">
        <v>21959.12510382073</v>
      </c>
      <c r="L1683">
        <v>244.7408447265625</v>
      </c>
      <c r="M1683">
        <v>23752.28304948994</v>
      </c>
    </row>
    <row r="1684" spans="1:13">
      <c r="A1684" s="2">
        <v>43686</v>
      </c>
      <c r="B1684">
        <v>34780.27378789727</v>
      </c>
      <c r="C1684" t="s">
        <v>13</v>
      </c>
      <c r="E1684">
        <v>2.478027378789727</v>
      </c>
      <c r="F1684">
        <v>7.228248596191406</v>
      </c>
      <c r="G1684">
        <v>138205.1300168782</v>
      </c>
      <c r="H1684">
        <v>179.4308471679688</v>
      </c>
      <c r="I1684">
        <v>30611.81563112897</v>
      </c>
      <c r="J1684">
        <v>50.05685043334961</v>
      </c>
      <c r="K1684">
        <v>21984.40814750313</v>
      </c>
      <c r="L1684">
        <v>243.0340881347656</v>
      </c>
      <c r="M1684">
        <v>23586.64103861009</v>
      </c>
    </row>
    <row r="1685" spans="1:13">
      <c r="A1685" s="2">
        <v>43689</v>
      </c>
      <c r="B1685">
        <v>34046.78143961786</v>
      </c>
      <c r="C1685" t="s">
        <v>14</v>
      </c>
      <c r="E1685">
        <v>2.404678143961786</v>
      </c>
      <c r="F1685">
        <v>6.986390113830566</v>
      </c>
      <c r="G1685">
        <v>133580.7618098997</v>
      </c>
      <c r="H1685">
        <v>177.3718872070312</v>
      </c>
      <c r="I1685">
        <v>30260.54658396735</v>
      </c>
      <c r="J1685">
        <v>49.95815277099609</v>
      </c>
      <c r="K1685">
        <v>21941.06123946557</v>
      </c>
      <c r="L1685">
        <v>240.1834259033203</v>
      </c>
      <c r="M1685">
        <v>23309.98212507472</v>
      </c>
    </row>
    <row r="1686" spans="1:13">
      <c r="A1686" s="2">
        <v>43690</v>
      </c>
      <c r="B1686">
        <v>35426.97976440583</v>
      </c>
      <c r="C1686" t="s">
        <v>13</v>
      </c>
      <c r="E1686">
        <v>2.542697976440583</v>
      </c>
      <c r="F1686">
        <v>7.444965839385986</v>
      </c>
      <c r="G1686">
        <v>142348.7941941711</v>
      </c>
      <c r="H1686">
        <v>181.2589111328125</v>
      </c>
      <c r="I1686">
        <v>30923.69264635213</v>
      </c>
      <c r="J1686">
        <v>49.99105072021484</v>
      </c>
      <c r="K1686">
        <v>21955.50965035399</v>
      </c>
      <c r="L1686">
        <v>243.9055938720703</v>
      </c>
      <c r="M1686">
        <v>23671.22132587208</v>
      </c>
    </row>
    <row r="1687" spans="1:13">
      <c r="A1687" s="2">
        <v>43691</v>
      </c>
      <c r="B1687">
        <v>33418.49479235792</v>
      </c>
      <c r="C1687" t="s">
        <v>14</v>
      </c>
      <c r="E1687">
        <v>2.341849479235792</v>
      </c>
      <c r="F1687">
        <v>6.778055667877197</v>
      </c>
      <c r="G1687">
        <v>129597.3778951363</v>
      </c>
      <c r="H1687">
        <v>175.8419799804688</v>
      </c>
      <c r="I1687">
        <v>29999.53662558254</v>
      </c>
      <c r="J1687">
        <v>49.57988357543945</v>
      </c>
      <c r="K1687">
        <v>21774.92964483364</v>
      </c>
      <c r="L1687">
        <v>236.5610809326172</v>
      </c>
      <c r="M1687">
        <v>22958.43082131435</v>
      </c>
    </row>
    <row r="1688" spans="1:13">
      <c r="A1688" s="2">
        <v>43692</v>
      </c>
      <c r="B1688">
        <v>33373.51343199139</v>
      </c>
      <c r="C1688" t="s">
        <v>14</v>
      </c>
      <c r="E1688">
        <v>2.337351343199139</v>
      </c>
      <c r="F1688">
        <v>6.749319076538086</v>
      </c>
      <c r="G1688">
        <v>129047.9302261178</v>
      </c>
      <c r="H1688">
        <v>175.6399536132812</v>
      </c>
      <c r="I1688">
        <v>29965.06989924991</v>
      </c>
      <c r="J1688">
        <v>50.2213134765625</v>
      </c>
      <c r="K1688">
        <v>22056.63847433895</v>
      </c>
      <c r="L1688">
        <v>237.3054962158203</v>
      </c>
      <c r="M1688">
        <v>23030.67688442148</v>
      </c>
    </row>
    <row r="1689" spans="1:13">
      <c r="A1689" s="2">
        <v>43693</v>
      </c>
      <c r="B1689">
        <v>34339.60481894455</v>
      </c>
      <c r="C1689" t="s">
        <v>14</v>
      </c>
      <c r="E1689">
        <v>2.433960481894455</v>
      </c>
      <c r="F1689">
        <v>7.060624122619629</v>
      </c>
      <c r="G1689">
        <v>135000.1265010604</v>
      </c>
      <c r="H1689">
        <v>178.4590301513672</v>
      </c>
      <c r="I1689">
        <v>30446.01870262452</v>
      </c>
      <c r="J1689">
        <v>50.47624588012695</v>
      </c>
      <c r="K1689">
        <v>22168.6019311179</v>
      </c>
      <c r="L1689">
        <v>240.7825775146484</v>
      </c>
      <c r="M1689">
        <v>23368.13023957405</v>
      </c>
    </row>
    <row r="1690" spans="1:13">
      <c r="A1690" s="2">
        <v>43696</v>
      </c>
      <c r="B1690">
        <v>35354.91607212531</v>
      </c>
      <c r="C1690" t="s">
        <v>13</v>
      </c>
      <c r="E1690">
        <v>2.535491607212531</v>
      </c>
      <c r="F1690">
        <v>7.391085147857666</v>
      </c>
      <c r="G1690">
        <v>141318.5877923058</v>
      </c>
      <c r="H1690">
        <v>181.2973937988281</v>
      </c>
      <c r="I1690">
        <v>30930.25798500854</v>
      </c>
      <c r="J1690">
        <v>50.79696273803711</v>
      </c>
      <c r="K1690">
        <v>22309.45718355673</v>
      </c>
      <c r="L1690">
        <v>243.7422027587891</v>
      </c>
      <c r="M1690">
        <v>23655.36409544222</v>
      </c>
    </row>
    <row r="1691" spans="1:13">
      <c r="A1691" s="2">
        <v>43697</v>
      </c>
      <c r="B1691">
        <v>34883.14040828127</v>
      </c>
      <c r="C1691" t="s">
        <v>13</v>
      </c>
      <c r="E1691">
        <v>2.488314040828127</v>
      </c>
      <c r="F1691">
        <v>7.239025592803955</v>
      </c>
      <c r="G1691">
        <v>138411.1877081997</v>
      </c>
      <c r="H1691">
        <v>179.8926239013672</v>
      </c>
      <c r="I1691">
        <v>30690.59709177885</v>
      </c>
      <c r="J1691">
        <v>50.7147216796875</v>
      </c>
      <c r="K1691">
        <v>22273.33783170801</v>
      </c>
      <c r="L1691">
        <v>241.8538665771484</v>
      </c>
      <c r="M1691">
        <v>23472.09964880263</v>
      </c>
    </row>
    <row r="1692" spans="1:13">
      <c r="A1692" s="2">
        <v>43698</v>
      </c>
      <c r="B1692">
        <v>35460.13912128292</v>
      </c>
      <c r="C1692" t="s">
        <v>13</v>
      </c>
      <c r="E1692">
        <v>2.546013912128292</v>
      </c>
      <c r="F1692">
        <v>7.42341423034668</v>
      </c>
      <c r="G1692">
        <v>141936.724397496</v>
      </c>
      <c r="H1692">
        <v>181.4897918701172</v>
      </c>
      <c r="I1692">
        <v>30963.08207506353</v>
      </c>
      <c r="J1692">
        <v>51.05189895629883</v>
      </c>
      <c r="K1692">
        <v>22421.422315708</v>
      </c>
      <c r="L1692">
        <v>243.8147888183594</v>
      </c>
      <c r="M1692">
        <v>23662.40862711526</v>
      </c>
    </row>
    <row r="1693" spans="1:13">
      <c r="A1693" s="2">
        <v>43699</v>
      </c>
      <c r="B1693">
        <v>35249.01439528362</v>
      </c>
      <c r="C1693" t="s">
        <v>13</v>
      </c>
      <c r="E1693">
        <v>2.524901439528362</v>
      </c>
      <c r="F1693">
        <v>7.351573467254639</v>
      </c>
      <c r="G1693">
        <v>140563.11890074</v>
      </c>
      <c r="H1693">
        <v>180.9028778076172</v>
      </c>
      <c r="I1693">
        <v>30862.95154925852</v>
      </c>
      <c r="J1693">
        <v>51.10124206542969</v>
      </c>
      <c r="K1693">
        <v>22443.09325666829</v>
      </c>
      <c r="L1693">
        <v>243.7240295410156</v>
      </c>
      <c r="M1693">
        <v>23653.6003709893</v>
      </c>
    </row>
    <row r="1694" spans="1:13">
      <c r="A1694" s="2">
        <v>43700</v>
      </c>
      <c r="B1694">
        <v>33192.79426248862</v>
      </c>
      <c r="C1694" t="s">
        <v>14</v>
      </c>
      <c r="E1694">
        <v>2.319279426248862</v>
      </c>
      <c r="F1694">
        <v>6.678677558898926</v>
      </c>
      <c r="G1694">
        <v>127697.2544711287</v>
      </c>
      <c r="H1694">
        <v>175.1781005859375</v>
      </c>
      <c r="I1694">
        <v>29886.27542246471</v>
      </c>
      <c r="J1694">
        <v>50.55848693847656</v>
      </c>
      <c r="K1694">
        <v>22204.72128296662</v>
      </c>
      <c r="L1694">
        <v>237.4689178466797</v>
      </c>
      <c r="M1694">
        <v>23046.53707660524</v>
      </c>
    </row>
    <row r="1695" spans="1:13">
      <c r="A1695" s="2">
        <v>43703</v>
      </c>
      <c r="B1695">
        <v>34070.63333048057</v>
      </c>
      <c r="C1695" t="s">
        <v>14</v>
      </c>
      <c r="E1695">
        <v>2.407063333048057</v>
      </c>
      <c r="F1695">
        <v>6.949273109436035</v>
      </c>
      <c r="G1695">
        <v>132871.0794643193</v>
      </c>
      <c r="H1695">
        <v>177.8240203857422</v>
      </c>
      <c r="I1695">
        <v>30337.68280511253</v>
      </c>
      <c r="J1695">
        <v>51.14236068725586</v>
      </c>
      <c r="K1695">
        <v>22461.15209490649</v>
      </c>
      <c r="L1695">
        <v>240.1017303466797</v>
      </c>
      <c r="M1695">
        <v>23302.05350985979</v>
      </c>
    </row>
    <row r="1696" spans="1:13">
      <c r="A1696" s="2">
        <v>43704</v>
      </c>
      <c r="B1696">
        <v>33948.30371759571</v>
      </c>
      <c r="C1696" t="s">
        <v>14</v>
      </c>
      <c r="E1696">
        <v>2.394830371759571</v>
      </c>
      <c r="F1696">
        <v>6.907365798950195</v>
      </c>
      <c r="G1696">
        <v>132069.805792381</v>
      </c>
      <c r="H1696">
        <v>177.4487762451172</v>
      </c>
      <c r="I1696">
        <v>30273.66424514485</v>
      </c>
      <c r="J1696">
        <v>51.23282241821289</v>
      </c>
      <c r="K1696">
        <v>22500.88187410499</v>
      </c>
      <c r="L1696">
        <v>239.1575622558594</v>
      </c>
      <c r="M1696">
        <v>23210.42128653999</v>
      </c>
    </row>
    <row r="1697" spans="1:13">
      <c r="A1697" s="2">
        <v>43705</v>
      </c>
      <c r="B1697">
        <v>34152.74646734174</v>
      </c>
      <c r="C1697" t="s">
        <v>14</v>
      </c>
      <c r="E1697">
        <v>2.415274646734174</v>
      </c>
      <c r="F1697">
        <v>6.976810932159424</v>
      </c>
      <c r="G1697">
        <v>133397.6065087645</v>
      </c>
      <c r="H1697">
        <v>178.0838470458984</v>
      </c>
      <c r="I1697">
        <v>30382.0105555651</v>
      </c>
      <c r="J1697">
        <v>51.09302139282227</v>
      </c>
      <c r="K1697">
        <v>22439.48282931851</v>
      </c>
      <c r="L1697">
        <v>240.8188781738281</v>
      </c>
      <c r="M1697">
        <v>23371.65324584904</v>
      </c>
    </row>
    <row r="1698" spans="1:13">
      <c r="A1698" s="2">
        <v>43706</v>
      </c>
      <c r="B1698">
        <v>35130.08460468568</v>
      </c>
      <c r="C1698" t="s">
        <v>13</v>
      </c>
      <c r="E1698">
        <v>2.513008460468567</v>
      </c>
      <c r="F1698">
        <v>7.294102191925049</v>
      </c>
      <c r="G1698">
        <v>139464.2600314771</v>
      </c>
      <c r="H1698">
        <v>180.8067016601562</v>
      </c>
      <c r="I1698">
        <v>30846.54340907162</v>
      </c>
      <c r="J1698">
        <v>51.44663619995117</v>
      </c>
      <c r="K1698">
        <v>22594.78649264574</v>
      </c>
      <c r="L1698">
        <v>243.9510650634766</v>
      </c>
      <c r="M1698">
        <v>23675.63433919679</v>
      </c>
    </row>
    <row r="1699" spans="1:13">
      <c r="A1699" s="2">
        <v>43707</v>
      </c>
      <c r="B1699">
        <v>34976.60765682082</v>
      </c>
      <c r="C1699" t="s">
        <v>13</v>
      </c>
      <c r="E1699">
        <v>2.497660765682082</v>
      </c>
      <c r="F1699">
        <v>7.242617607116699</v>
      </c>
      <c r="G1699">
        <v>138479.8675271778</v>
      </c>
      <c r="H1699">
        <v>180.3737030029297</v>
      </c>
      <c r="I1699">
        <v>30772.6716346652</v>
      </c>
      <c r="J1699">
        <v>51.46308517456055</v>
      </c>
      <c r="K1699">
        <v>22602.01069808995</v>
      </c>
      <c r="L1699">
        <v>243.8511199951172</v>
      </c>
      <c r="M1699">
        <v>23665.93459514416</v>
      </c>
    </row>
    <row r="1700" spans="1:13">
      <c r="A1700" s="2">
        <v>43711</v>
      </c>
      <c r="B1700">
        <v>34400.09942786774</v>
      </c>
      <c r="C1700" t="s">
        <v>13</v>
      </c>
      <c r="E1700">
        <v>2.440009942786774</v>
      </c>
      <c r="F1700">
        <v>7.031888008117676</v>
      </c>
      <c r="G1700">
        <v>134450.6879492355</v>
      </c>
      <c r="H1700">
        <v>178.6226043701172</v>
      </c>
      <c r="I1700">
        <v>30473.92529675487</v>
      </c>
      <c r="J1700">
        <v>52.37590408325195</v>
      </c>
      <c r="K1700">
        <v>23002.91054056307</v>
      </c>
      <c r="L1700">
        <v>242.4984893798828</v>
      </c>
      <c r="M1700">
        <v>23534.66077662666</v>
      </c>
    </row>
    <row r="1701" spans="1:13">
      <c r="A1701" s="2">
        <v>43712</v>
      </c>
      <c r="B1701">
        <v>35297.9965010998</v>
      </c>
      <c r="C1701" t="s">
        <v>13</v>
      </c>
      <c r="E1701">
        <v>2.52979965010998</v>
      </c>
      <c r="F1701">
        <v>7.327626705169678</v>
      </c>
      <c r="G1701">
        <v>140105.2534408858</v>
      </c>
      <c r="H1701">
        <v>181.201171875</v>
      </c>
      <c r="I1701">
        <v>30913.84203514044</v>
      </c>
      <c r="J1701">
        <v>52.42523956298828</v>
      </c>
      <c r="K1701">
        <v>23024.57813077873</v>
      </c>
      <c r="L1701">
        <v>245.0948944091797</v>
      </c>
      <c r="M1701">
        <v>23786.64383746753</v>
      </c>
    </row>
    <row r="1702" spans="1:13">
      <c r="A1702" s="2">
        <v>43713</v>
      </c>
      <c r="B1702">
        <v>36471.36507439204</v>
      </c>
      <c r="C1702" t="s">
        <v>13</v>
      </c>
      <c r="E1702">
        <v>2.647136507439205</v>
      </c>
      <c r="F1702">
        <v>7.73232364654541</v>
      </c>
      <c r="G1702">
        <v>147843.1158920661</v>
      </c>
      <c r="H1702">
        <v>184.5205535888672</v>
      </c>
      <c r="I1702">
        <v>31480.14544750254</v>
      </c>
      <c r="J1702">
        <v>51.85781097412109</v>
      </c>
      <c r="K1702">
        <v>22775.36984891074</v>
      </c>
      <c r="L1702">
        <v>248.3360290527344</v>
      </c>
      <c r="M1702">
        <v>24101.19839227113</v>
      </c>
    </row>
    <row r="1703" spans="1:13">
      <c r="A1703" s="2">
        <v>43714</v>
      </c>
      <c r="B1703">
        <v>36394.45349496527</v>
      </c>
      <c r="C1703" t="s">
        <v>13</v>
      </c>
      <c r="E1703">
        <v>2.639445349496528</v>
      </c>
      <c r="F1703">
        <v>7.710771083831787</v>
      </c>
      <c r="G1703">
        <v>147431.0278610038</v>
      </c>
      <c r="H1703">
        <v>184.3377685546875</v>
      </c>
      <c r="I1703">
        <v>31448.96139049812</v>
      </c>
      <c r="J1703">
        <v>51.6522216796875</v>
      </c>
      <c r="K1703">
        <v>22685.07733309208</v>
      </c>
      <c r="L1703">
        <v>248.517578125</v>
      </c>
      <c r="M1703">
        <v>24118.81786627696</v>
      </c>
    </row>
    <row r="1704" spans="1:13">
      <c r="A1704" s="2">
        <v>43717</v>
      </c>
      <c r="B1704">
        <v>36234.54924964542</v>
      </c>
      <c r="C1704" t="s">
        <v>13</v>
      </c>
      <c r="E1704">
        <v>2.623454924964542</v>
      </c>
      <c r="F1704">
        <v>7.661681652069092</v>
      </c>
      <c r="G1704">
        <v>146492.4310198835</v>
      </c>
      <c r="H1704">
        <v>183.9529266357422</v>
      </c>
      <c r="I1704">
        <v>31383.30540070693</v>
      </c>
      <c r="J1704">
        <v>51.39728164672852</v>
      </c>
      <c r="K1704">
        <v>22573.11052556849</v>
      </c>
      <c r="L1704">
        <v>248.5811004638672</v>
      </c>
      <c r="M1704">
        <v>24124.98275703896</v>
      </c>
    </row>
    <row r="1705" spans="1:13">
      <c r="A1705" s="2">
        <v>43718</v>
      </c>
      <c r="B1705">
        <v>36048.44676508023</v>
      </c>
      <c r="C1705" t="s">
        <v>13</v>
      </c>
      <c r="E1705">
        <v>2.604844676508022</v>
      </c>
      <c r="F1705">
        <v>7.598222732543945</v>
      </c>
      <c r="G1705">
        <v>145279.08755127</v>
      </c>
      <c r="H1705">
        <v>183.4237213134766</v>
      </c>
      <c r="I1705">
        <v>31293.02027965948</v>
      </c>
      <c r="J1705">
        <v>51.46308517456055</v>
      </c>
      <c r="K1705">
        <v>22602.01069808995</v>
      </c>
      <c r="L1705">
        <v>248.6355285644531</v>
      </c>
      <c r="M1705">
        <v>24130.26504513602</v>
      </c>
    </row>
    <row r="1706" spans="1:13">
      <c r="A1706" s="2">
        <v>43719</v>
      </c>
      <c r="B1706">
        <v>36692.74824061002</v>
      </c>
      <c r="C1706" t="s">
        <v>13</v>
      </c>
      <c r="E1706">
        <v>2.669274824061002</v>
      </c>
      <c r="F1706">
        <v>7.802966117858887</v>
      </c>
      <c r="G1706">
        <v>149193.8098814423</v>
      </c>
      <c r="H1706">
        <v>185.1459503173828</v>
      </c>
      <c r="I1706">
        <v>31586.84131196397</v>
      </c>
      <c r="J1706">
        <v>51.97293853759766</v>
      </c>
      <c r="K1706">
        <v>22825.9325855309</v>
      </c>
      <c r="L1706">
        <v>250.4240417480469</v>
      </c>
      <c r="M1706">
        <v>24303.84159473862</v>
      </c>
    </row>
    <row r="1707" spans="1:13">
      <c r="A1707" s="2">
        <v>43720</v>
      </c>
      <c r="B1707">
        <v>36986.55028578518</v>
      </c>
      <c r="C1707" t="s">
        <v>13</v>
      </c>
      <c r="E1707">
        <v>2.698655028578518</v>
      </c>
      <c r="F1707">
        <v>7.899947166442871</v>
      </c>
      <c r="G1707">
        <v>151048.1011734968</v>
      </c>
      <c r="H1707">
        <v>185.9157409667969</v>
      </c>
      <c r="I1707">
        <v>31718.17151413579</v>
      </c>
      <c r="J1707">
        <v>52.08807373046875</v>
      </c>
      <c r="K1707">
        <v>22876.4986728957</v>
      </c>
      <c r="L1707">
        <v>251.1594390869141</v>
      </c>
      <c r="M1707">
        <v>24375.21245956558</v>
      </c>
    </row>
    <row r="1708" spans="1:13">
      <c r="A1708" s="2">
        <v>43721</v>
      </c>
      <c r="B1708">
        <v>36719.22807656808</v>
      </c>
      <c r="C1708" t="s">
        <v>13</v>
      </c>
      <c r="E1708">
        <v>2.671922807656808</v>
      </c>
      <c r="F1708">
        <v>7.816136837005615</v>
      </c>
      <c r="G1708">
        <v>149445.6358843621</v>
      </c>
      <c r="H1708">
        <v>185.2518157958984</v>
      </c>
      <c r="I1708">
        <v>31604.90250133676</v>
      </c>
      <c r="J1708">
        <v>51.75912857055664</v>
      </c>
      <c r="K1708">
        <v>22732.02964236246</v>
      </c>
      <c r="L1708">
        <v>251.0959014892578</v>
      </c>
      <c r="M1708">
        <v>24369.04608792663</v>
      </c>
    </row>
    <row r="1709" spans="1:13">
      <c r="A1709" s="2">
        <v>43724</v>
      </c>
      <c r="B1709">
        <v>36405.12529650895</v>
      </c>
      <c r="C1709" t="s">
        <v>13</v>
      </c>
      <c r="E1709">
        <v>2.640512529650895</v>
      </c>
      <c r="F1709">
        <v>7.708376407623291</v>
      </c>
      <c r="G1709">
        <v>147385.2413150184</v>
      </c>
      <c r="H1709">
        <v>184.4243469238281</v>
      </c>
      <c r="I1709">
        <v>31463.73210086151</v>
      </c>
      <c r="J1709">
        <v>51.80024337768555</v>
      </c>
      <c r="K1709">
        <v>22750.08680522833</v>
      </c>
      <c r="L1709">
        <v>250.2697906494141</v>
      </c>
      <c r="M1709">
        <v>24288.87140960457</v>
      </c>
    </row>
    <row r="1710" spans="1:13">
      <c r="A1710" s="2">
        <v>43725</v>
      </c>
      <c r="B1710">
        <v>36739.6137538851</v>
      </c>
      <c r="C1710" t="s">
        <v>13</v>
      </c>
      <c r="E1710">
        <v>2.673961375388509</v>
      </c>
      <c r="F1710">
        <v>7.810149669647217</v>
      </c>
      <c r="G1710">
        <v>149331.160402205</v>
      </c>
      <c r="H1710">
        <v>185.3095703125</v>
      </c>
      <c r="I1710">
        <v>31614.7557157755</v>
      </c>
      <c r="J1710">
        <v>52.25253295898438</v>
      </c>
      <c r="K1710">
        <v>22948.7273243592</v>
      </c>
      <c r="L1710">
        <v>250.9506225585938</v>
      </c>
      <c r="M1710">
        <v>24354.94665844188</v>
      </c>
    </row>
    <row r="1711" spans="1:13">
      <c r="A1711" s="2">
        <v>43726</v>
      </c>
      <c r="B1711">
        <v>36735.20285423177</v>
      </c>
      <c r="C1711" t="s">
        <v>13</v>
      </c>
      <c r="E1711">
        <v>2.673520285423177</v>
      </c>
      <c r="F1711">
        <v>7.805360317230225</v>
      </c>
      <c r="G1711">
        <v>149239.5873102342</v>
      </c>
      <c r="H1711">
        <v>185.2325592041016</v>
      </c>
      <c r="I1711">
        <v>31601.61722878148</v>
      </c>
      <c r="J1711">
        <v>52.47457885742188</v>
      </c>
      <c r="K1711">
        <v>23046.24739636671</v>
      </c>
      <c r="L1711">
        <v>251.1050109863281</v>
      </c>
      <c r="M1711">
        <v>24369.93017146852</v>
      </c>
    </row>
    <row r="1712" spans="1:13">
      <c r="A1712" s="2">
        <v>43727</v>
      </c>
      <c r="B1712">
        <v>36855.27722547783</v>
      </c>
      <c r="C1712" t="s">
        <v>13</v>
      </c>
      <c r="E1712">
        <v>2.685527722547783</v>
      </c>
      <c r="F1712">
        <v>7.840083599090576</v>
      </c>
      <c r="G1712">
        <v>149903.5013442162</v>
      </c>
      <c r="H1712">
        <v>185.5404663085938</v>
      </c>
      <c r="I1712">
        <v>31654.14774771397</v>
      </c>
      <c r="J1712">
        <v>52.72128295898438</v>
      </c>
      <c r="K1712">
        <v>23154.59707505124</v>
      </c>
      <c r="L1712">
        <v>251.0505065917969</v>
      </c>
      <c r="M1712">
        <v>24364.64047898669</v>
      </c>
    </row>
    <row r="1713" spans="1:13">
      <c r="A1713" s="2">
        <v>43728</v>
      </c>
      <c r="B1713">
        <v>36137.2135446644</v>
      </c>
      <c r="C1713" t="s">
        <v>13</v>
      </c>
      <c r="E1713">
        <v>2.61372135446644</v>
      </c>
      <c r="F1713">
        <v>7.593432903289795</v>
      </c>
      <c r="G1713">
        <v>145187.5053421056</v>
      </c>
      <c r="H1713">
        <v>183.57763671875</v>
      </c>
      <c r="I1713">
        <v>31319.27903105806</v>
      </c>
      <c r="J1713">
        <v>52.93011474609375</v>
      </c>
      <c r="K1713">
        <v>23246.31365734197</v>
      </c>
      <c r="L1713">
        <v>249.7068634033203</v>
      </c>
      <c r="M1713">
        <v>24234.23889699546</v>
      </c>
    </row>
    <row r="1714" spans="1:13">
      <c r="A1714" s="2">
        <v>43731</v>
      </c>
      <c r="B1714">
        <v>36161.01606156156</v>
      </c>
      <c r="C1714" t="s">
        <v>13</v>
      </c>
      <c r="E1714">
        <v>2.616101606156156</v>
      </c>
      <c r="F1714">
        <v>7.600616931915283</v>
      </c>
      <c r="G1714">
        <v>145324.8649800618</v>
      </c>
      <c r="H1714">
        <v>183.6586608886719</v>
      </c>
      <c r="I1714">
        <v>31333.10216677002</v>
      </c>
      <c r="J1714">
        <v>52.93841552734375</v>
      </c>
      <c r="K1714">
        <v>23249.95926751047</v>
      </c>
      <c r="L1714">
        <v>249.8793487548828</v>
      </c>
      <c r="M1714">
        <v>24250.97873009026</v>
      </c>
    </row>
    <row r="1715" spans="1:13">
      <c r="A1715" s="2">
        <v>43732</v>
      </c>
      <c r="B1715">
        <v>35303.68664245409</v>
      </c>
      <c r="C1715" t="s">
        <v>13</v>
      </c>
      <c r="E1715">
        <v>2.530368664245409</v>
      </c>
      <c r="F1715">
        <v>7.300088882446289</v>
      </c>
      <c r="G1715">
        <v>139578.7263964406</v>
      </c>
      <c r="H1715">
        <v>181.2195129394531</v>
      </c>
      <c r="I1715">
        <v>30916.97111407185</v>
      </c>
      <c r="J1715">
        <v>53.5599479675293</v>
      </c>
      <c r="K1715">
        <v>23522.92935499422</v>
      </c>
      <c r="L1715">
        <v>247.8094635009766</v>
      </c>
      <c r="M1715">
        <v>24050.09480944482</v>
      </c>
    </row>
    <row r="1716" spans="1:13">
      <c r="A1716" s="2">
        <v>43733</v>
      </c>
      <c r="B1716">
        <v>36008.17446994561</v>
      </c>
      <c r="C1716" t="s">
        <v>13</v>
      </c>
      <c r="E1716">
        <v>2.600817446994561</v>
      </c>
      <c r="F1716">
        <v>7.533566951751709</v>
      </c>
      <c r="G1716">
        <v>144042.8599268573</v>
      </c>
      <c r="H1716">
        <v>183.2537536621094</v>
      </c>
      <c r="I1716">
        <v>31264.02293338915</v>
      </c>
      <c r="J1716">
        <v>53.52679443359375</v>
      </c>
      <c r="K1716">
        <v>23508.36869416036</v>
      </c>
      <c r="L1716">
        <v>249.3255157470703</v>
      </c>
      <c r="M1716">
        <v>24197.22882014609</v>
      </c>
    </row>
    <row r="1717" spans="1:13">
      <c r="A1717" s="2">
        <v>43734</v>
      </c>
      <c r="B1717">
        <v>35795.05239071853</v>
      </c>
      <c r="C1717" t="s">
        <v>13</v>
      </c>
      <c r="E1717">
        <v>2.579505239071853</v>
      </c>
      <c r="F1717">
        <v>7.458136081695557</v>
      </c>
      <c r="G1717">
        <v>142600.6110798974</v>
      </c>
      <c r="H1717">
        <v>182.5789031982422</v>
      </c>
      <c r="I1717">
        <v>31148.89001001201</v>
      </c>
      <c r="J1717">
        <v>53.80856704711914</v>
      </c>
      <c r="K1717">
        <v>23632.12007058343</v>
      </c>
      <c r="L1717">
        <v>248.8338775634766</v>
      </c>
      <c r="M1717">
        <v>24149.51496466887</v>
      </c>
    </row>
    <row r="1718" spans="1:13">
      <c r="A1718" s="2">
        <v>43735</v>
      </c>
      <c r="B1718">
        <v>34972.92406731866</v>
      </c>
      <c r="C1718" t="s">
        <v>13</v>
      </c>
      <c r="E1718">
        <v>2.497292406731866</v>
      </c>
      <c r="F1718">
        <v>7.187541007995605</v>
      </c>
      <c r="G1718">
        <v>137426.7952039003</v>
      </c>
      <c r="H1718">
        <v>180.3132476806641</v>
      </c>
      <c r="I1718">
        <v>30762.35764903605</v>
      </c>
      <c r="J1718">
        <v>53.61795806884766</v>
      </c>
      <c r="K1718">
        <v>23548.40674186575</v>
      </c>
      <c r="L1718">
        <v>247.438232421875</v>
      </c>
      <c r="M1718">
        <v>24014.06655401636</v>
      </c>
    </row>
    <row r="1719" spans="1:13">
      <c r="A1719" s="2">
        <v>43738</v>
      </c>
      <c r="B1719">
        <v>34972.92406731866</v>
      </c>
      <c r="C1719" t="s">
        <v>13</v>
      </c>
      <c r="D1719" t="s">
        <v>3</v>
      </c>
      <c r="E1719">
        <v>2.497292406731866</v>
      </c>
      <c r="F1719">
        <v>7.379112720489502</v>
      </c>
      <c r="G1719">
        <v>141089.6732967658</v>
      </c>
      <c r="H1719">
        <v>182.0293426513672</v>
      </c>
      <c r="I1719">
        <v>31055.13218406065</v>
      </c>
      <c r="J1719">
        <v>53.6511116027832</v>
      </c>
      <c r="K1719">
        <v>23562.96740269961</v>
      </c>
      <c r="L1719">
        <v>248.6606597900391</v>
      </c>
      <c r="M1719">
        <v>24132.70404948025</v>
      </c>
    </row>
    <row r="1720" spans="1:13">
      <c r="A1720" s="2">
        <v>43739</v>
      </c>
      <c r="B1720">
        <v>34751.55660324615</v>
      </c>
      <c r="C1720" t="s">
        <v>13</v>
      </c>
      <c r="E1720">
        <v>2.475155660324615</v>
      </c>
      <c r="F1720">
        <v>7.200710296630859</v>
      </c>
      <c r="G1720">
        <v>137678.5938552395</v>
      </c>
      <c r="H1720">
        <v>180.5446624755859</v>
      </c>
      <c r="I1720">
        <v>30801.83819069471</v>
      </c>
      <c r="J1720">
        <v>53.52679443359375</v>
      </c>
      <c r="K1720">
        <v>23508.36869416036</v>
      </c>
      <c r="L1720">
        <v>245.6686096191406</v>
      </c>
      <c r="M1720">
        <v>23842.32333008355</v>
      </c>
    </row>
    <row r="1721" spans="1:13">
      <c r="A1721" s="2">
        <v>43740</v>
      </c>
      <c r="B1721">
        <v>34156.89253211859</v>
      </c>
      <c r="C1721" t="s">
        <v>14</v>
      </c>
      <c r="E1721">
        <v>2.415689253211859</v>
      </c>
      <c r="F1721">
        <v>6.831934452056885</v>
      </c>
      <c r="G1721">
        <v>130627.5478282275</v>
      </c>
      <c r="H1721">
        <v>177.4402923583984</v>
      </c>
      <c r="I1721">
        <v>30272.21685089705</v>
      </c>
      <c r="J1721">
        <v>52.81410980224609</v>
      </c>
      <c r="K1721">
        <v>23195.36558508818</v>
      </c>
      <c r="L1721">
        <v>241.3358001708984</v>
      </c>
      <c r="M1721">
        <v>23421.82091444004</v>
      </c>
    </row>
    <row r="1722" spans="1:13">
      <c r="A1722" s="2">
        <v>43741</v>
      </c>
      <c r="B1722">
        <v>34433.77908668244</v>
      </c>
      <c r="C1722" t="s">
        <v>13</v>
      </c>
      <c r="E1722">
        <v>2.443377908668245</v>
      </c>
      <c r="F1722">
        <v>7.057032585144043</v>
      </c>
      <c r="G1722">
        <v>134931.4557992759</v>
      </c>
      <c r="H1722">
        <v>179.3877563476562</v>
      </c>
      <c r="I1722">
        <v>30604.46411789911</v>
      </c>
      <c r="J1722">
        <v>52.93841552734375</v>
      </c>
      <c r="K1722">
        <v>23249.95926751047</v>
      </c>
      <c r="L1722">
        <v>243.2513122558594</v>
      </c>
      <c r="M1722">
        <v>23607.72280293578</v>
      </c>
    </row>
    <row r="1723" spans="1:13">
      <c r="A1723" s="2">
        <v>43742</v>
      </c>
      <c r="B1723">
        <v>34974.25593527909</v>
      </c>
      <c r="C1723" t="s">
        <v>13</v>
      </c>
      <c r="E1723">
        <v>2.497425593527909</v>
      </c>
      <c r="F1723">
        <v>7.353969097137451</v>
      </c>
      <c r="G1723">
        <v>140608.9236811125</v>
      </c>
      <c r="H1723">
        <v>182.0293426513672</v>
      </c>
      <c r="I1723">
        <v>31055.13218406065</v>
      </c>
      <c r="J1723">
        <v>53.67596435546875</v>
      </c>
      <c r="K1723">
        <v>23573.88245336496</v>
      </c>
      <c r="L1723">
        <v>246.6264495849609</v>
      </c>
      <c r="M1723">
        <v>23935.28241915467</v>
      </c>
    </row>
    <row r="1724" spans="1:13">
      <c r="A1724" s="2">
        <v>43745</v>
      </c>
      <c r="B1724">
        <v>34844.52257241914</v>
      </c>
      <c r="C1724" t="s">
        <v>13</v>
      </c>
      <c r="E1724">
        <v>2.484452257241914</v>
      </c>
      <c r="F1724">
        <v>7.285721302032471</v>
      </c>
      <c r="G1724">
        <v>139304.0162377217</v>
      </c>
      <c r="H1724">
        <v>181.4798431396484</v>
      </c>
      <c r="I1724">
        <v>30961.38477101754</v>
      </c>
      <c r="J1724">
        <v>53.46878433227539</v>
      </c>
      <c r="K1724">
        <v>23482.89130728883</v>
      </c>
      <c r="L1724">
        <v>245.5682373046875</v>
      </c>
      <c r="M1724">
        <v>23832.58212147619</v>
      </c>
    </row>
    <row r="1725" spans="1:13">
      <c r="A1725" s="2">
        <v>43746</v>
      </c>
      <c r="B1725">
        <v>34358.90059835813</v>
      </c>
      <c r="C1725" t="s">
        <v>13</v>
      </c>
      <c r="E1725">
        <v>2.435890059835813</v>
      </c>
      <c r="F1725">
        <v>6.954063415527344</v>
      </c>
      <c r="G1725">
        <v>132962.6707906772</v>
      </c>
      <c r="H1725">
        <v>178.7611083984375</v>
      </c>
      <c r="I1725">
        <v>30497.55478881841</v>
      </c>
      <c r="J1725">
        <v>52.97155380249023</v>
      </c>
      <c r="K1725">
        <v>23264.51322685504</v>
      </c>
      <c r="L1725">
        <v>241.7553863525391</v>
      </c>
      <c r="M1725">
        <v>23462.54206893764</v>
      </c>
    </row>
    <row r="1726" spans="1:13">
      <c r="A1726" s="2">
        <v>43747</v>
      </c>
      <c r="B1726">
        <v>34651.82942617315</v>
      </c>
      <c r="C1726" t="s">
        <v>13</v>
      </c>
      <c r="E1726">
        <v>2.465182942617315</v>
      </c>
      <c r="F1726">
        <v>7.164791584014893</v>
      </c>
      <c r="G1726">
        <v>136991.8230170389</v>
      </c>
      <c r="H1726">
        <v>180.5061187744141</v>
      </c>
      <c r="I1726">
        <v>30795.26243913005</v>
      </c>
      <c r="J1726">
        <v>53.22845840454102</v>
      </c>
      <c r="K1726">
        <v>23377.34285112348</v>
      </c>
      <c r="L1726">
        <v>244.0083923339844</v>
      </c>
      <c r="M1726">
        <v>23681.19799391522</v>
      </c>
    </row>
    <row r="1727" spans="1:13">
      <c r="A1727" s="2">
        <v>43748</v>
      </c>
      <c r="B1727">
        <v>34806.26951815443</v>
      </c>
      <c r="C1727" t="s">
        <v>13</v>
      </c>
      <c r="E1727">
        <v>2.480626951815443</v>
      </c>
      <c r="F1727">
        <v>7.321641445159912</v>
      </c>
      <c r="G1727">
        <v>139990.8144275029</v>
      </c>
      <c r="H1727">
        <v>181.9039916992188</v>
      </c>
      <c r="I1727">
        <v>31033.74667372661</v>
      </c>
      <c r="J1727">
        <v>53.17045593261719</v>
      </c>
      <c r="K1727">
        <v>23351.86881499659</v>
      </c>
      <c r="L1727">
        <v>245.6686096191406</v>
      </c>
      <c r="M1727">
        <v>23842.32333008355</v>
      </c>
    </row>
    <row r="1728" spans="1:13">
      <c r="A1728" s="2">
        <v>43749</v>
      </c>
      <c r="B1728">
        <v>35037.95217321296</v>
      </c>
      <c r="C1728" t="s">
        <v>13</v>
      </c>
      <c r="E1728">
        <v>2.503795217321296</v>
      </c>
      <c r="F1728">
        <v>7.595828056335449</v>
      </c>
      <c r="G1728">
        <v>145233.3010052845</v>
      </c>
      <c r="H1728">
        <v>184.2467346191406</v>
      </c>
      <c r="I1728">
        <v>31433.43053783192</v>
      </c>
      <c r="J1728">
        <v>52.97155380249023</v>
      </c>
      <c r="K1728">
        <v>23264.51322685504</v>
      </c>
      <c r="L1728">
        <v>248.2318115234375</v>
      </c>
      <c r="M1728">
        <v>24091.08400267121</v>
      </c>
    </row>
    <row r="1729" spans="1:13">
      <c r="A1729" s="2">
        <v>43752</v>
      </c>
      <c r="B1729">
        <v>34938.42898560059</v>
      </c>
      <c r="C1729" t="s">
        <v>13</v>
      </c>
      <c r="E1729">
        <v>2.493842898560059</v>
      </c>
      <c r="F1729">
        <v>7.604209423065186</v>
      </c>
      <c r="G1729">
        <v>145393.5539162335</v>
      </c>
      <c r="H1729">
        <v>184.2275238037109</v>
      </c>
      <c r="I1729">
        <v>31430.15307495784</v>
      </c>
      <c r="J1729">
        <v>52.63179397583008</v>
      </c>
      <c r="K1729">
        <v>23115.29451579436</v>
      </c>
      <c r="L1729">
        <v>248.0038146972656</v>
      </c>
      <c r="M1729">
        <v>24068.95673921557</v>
      </c>
    </row>
    <row r="1730" spans="1:13">
      <c r="A1730" s="2">
        <v>43753</v>
      </c>
      <c r="B1730">
        <v>35183.23709679296</v>
      </c>
      <c r="C1730" t="s">
        <v>13</v>
      </c>
      <c r="E1730">
        <v>2.518323709679296</v>
      </c>
      <c r="F1730">
        <v>7.892763614654541</v>
      </c>
      <c r="G1730">
        <v>150910.7506527341</v>
      </c>
      <c r="H1730">
        <v>186.5702209472656</v>
      </c>
      <c r="I1730">
        <v>31829.82912938195</v>
      </c>
      <c r="J1730">
        <v>52.46604537963867</v>
      </c>
      <c r="K1730">
        <v>23042.49958848668</v>
      </c>
      <c r="L1730">
        <v>250.4028167724609</v>
      </c>
      <c r="M1730">
        <v>24301.78169489477</v>
      </c>
    </row>
    <row r="1731" spans="1:13">
      <c r="A1731" s="2">
        <v>43754</v>
      </c>
      <c r="B1731">
        <v>35158.90897946614</v>
      </c>
      <c r="C1731" t="s">
        <v>13</v>
      </c>
      <c r="E1731">
        <v>2.515890897946614</v>
      </c>
      <c r="F1731">
        <v>7.834095478057861</v>
      </c>
      <c r="G1731">
        <v>149789.0076276721</v>
      </c>
      <c r="H1731">
        <v>186.107421875</v>
      </c>
      <c r="I1731">
        <v>31750.87325251875</v>
      </c>
      <c r="J1731">
        <v>52.58206558227539</v>
      </c>
      <c r="K1731">
        <v>23093.45436222974</v>
      </c>
      <c r="L1731">
        <v>250.0105895996094</v>
      </c>
      <c r="M1731">
        <v>24263.71575277677</v>
      </c>
    </row>
    <row r="1732" spans="1:13">
      <c r="A1732" s="2">
        <v>43755</v>
      </c>
      <c r="B1732">
        <v>35257.80234688419</v>
      </c>
      <c r="C1732" t="s">
        <v>13</v>
      </c>
      <c r="E1732">
        <v>2.525780234688419</v>
      </c>
      <c r="F1732">
        <v>7.887974739074707</v>
      </c>
      <c r="G1732">
        <v>150819.1866779568</v>
      </c>
      <c r="H1732">
        <v>186.5990905761719</v>
      </c>
      <c r="I1732">
        <v>31834.75443498779</v>
      </c>
      <c r="J1732">
        <v>52.71465682983398</v>
      </c>
      <c r="K1732">
        <v>23151.68695333125</v>
      </c>
      <c r="L1732">
        <v>250.6855926513672</v>
      </c>
      <c r="M1732">
        <v>24329.22530661743</v>
      </c>
    </row>
    <row r="1733" spans="1:13">
      <c r="A1733" s="2">
        <v>43756</v>
      </c>
      <c r="B1733">
        <v>35082.97112084094</v>
      </c>
      <c r="C1733" t="s">
        <v>13</v>
      </c>
      <c r="E1733">
        <v>2.508297112084093</v>
      </c>
      <c r="F1733">
        <v>7.661681652069092</v>
      </c>
      <c r="G1733">
        <v>146492.4310198835</v>
      </c>
      <c r="H1733">
        <v>184.8059234619141</v>
      </c>
      <c r="I1733">
        <v>31528.83100006092</v>
      </c>
      <c r="J1733">
        <v>52.88869857788086</v>
      </c>
      <c r="K1733">
        <v>23228.1241400628</v>
      </c>
      <c r="L1733">
        <v>249.6548309326172</v>
      </c>
      <c r="M1733">
        <v>24229.18910658027</v>
      </c>
    </row>
    <row r="1734" spans="1:13">
      <c r="A1734" s="2">
        <v>43759</v>
      </c>
      <c r="B1734">
        <v>35349.13202544926</v>
      </c>
      <c r="C1734" t="s">
        <v>13</v>
      </c>
      <c r="E1734">
        <v>2.534913202544926</v>
      </c>
      <c r="F1734">
        <v>7.864029407501221</v>
      </c>
      <c r="G1734">
        <v>150361.3485696833</v>
      </c>
      <c r="H1734">
        <v>186.4448547363281</v>
      </c>
      <c r="I1734">
        <v>31808.44101582086</v>
      </c>
      <c r="J1734">
        <v>53.09585952758789</v>
      </c>
      <c r="K1734">
        <v>23319.10690927733</v>
      </c>
      <c r="L1734">
        <v>251.3971710205078</v>
      </c>
      <c r="M1734">
        <v>24398.28452251825</v>
      </c>
    </row>
    <row r="1735" spans="1:13">
      <c r="A1735" s="2">
        <v>43760</v>
      </c>
      <c r="B1735">
        <v>35229.01549531436</v>
      </c>
      <c r="C1735" t="s">
        <v>13</v>
      </c>
      <c r="E1735">
        <v>2.522901549531436</v>
      </c>
      <c r="F1735">
        <v>7.682036399841309</v>
      </c>
      <c r="G1735">
        <v>146881.6166607595</v>
      </c>
      <c r="H1735">
        <v>184.9601593017578</v>
      </c>
      <c r="I1735">
        <v>31555.14441922785</v>
      </c>
      <c r="J1735">
        <v>53.31961822509766</v>
      </c>
      <c r="K1735">
        <v>23417.37922345655</v>
      </c>
      <c r="L1735">
        <v>250.5122680664062</v>
      </c>
      <c r="M1735">
        <v>24312.40402529012</v>
      </c>
    </row>
    <row r="1736" spans="1:13">
      <c r="A1736" s="2">
        <v>43761</v>
      </c>
      <c r="B1736">
        <v>35334.99857268239</v>
      </c>
      <c r="C1736" t="s">
        <v>13</v>
      </c>
      <c r="E1736">
        <v>2.533499857268239</v>
      </c>
      <c r="F1736">
        <v>7.717954635620117</v>
      </c>
      <c r="G1736">
        <v>147568.3783817665</v>
      </c>
      <c r="H1736">
        <v>185.3168640136719</v>
      </c>
      <c r="I1736">
        <v>31616.00005831229</v>
      </c>
      <c r="J1736">
        <v>53.53508758544922</v>
      </c>
      <c r="K1736">
        <v>23512.01095358423</v>
      </c>
      <c r="L1736">
        <v>251.2511291503906</v>
      </c>
      <c r="M1736">
        <v>24384.11104918577</v>
      </c>
    </row>
    <row r="1737" spans="1:13">
      <c r="A1737" s="2">
        <v>43762</v>
      </c>
      <c r="B1737">
        <v>35614.1597020999</v>
      </c>
      <c r="C1737" t="s">
        <v>13</v>
      </c>
      <c r="E1737">
        <v>2.561415970209989</v>
      </c>
      <c r="F1737">
        <v>7.939459800720215</v>
      </c>
      <c r="G1737">
        <v>151803.5882994496</v>
      </c>
      <c r="H1737">
        <v>187.1197204589844</v>
      </c>
      <c r="I1737">
        <v>31923.57654242505</v>
      </c>
      <c r="J1737">
        <v>53.7174072265625</v>
      </c>
      <c r="K1737">
        <v>23592.08369825036</v>
      </c>
      <c r="L1737">
        <v>251.6616363525391</v>
      </c>
      <c r="M1737">
        <v>24423.95108189539</v>
      </c>
    </row>
    <row r="1738" spans="1:13">
      <c r="A1738" s="2">
        <v>43763</v>
      </c>
      <c r="B1738">
        <v>35640.11084491042</v>
      </c>
      <c r="C1738" t="s">
        <v>13</v>
      </c>
      <c r="E1738">
        <v>2.564011084491042</v>
      </c>
      <c r="F1738">
        <v>8.120257377624512</v>
      </c>
      <c r="G1738">
        <v>155260.4634041549</v>
      </c>
      <c r="H1738">
        <v>188.614013671875</v>
      </c>
      <c r="I1738">
        <v>32178.51056884156</v>
      </c>
      <c r="J1738">
        <v>53.17045593261719</v>
      </c>
      <c r="K1738">
        <v>23351.86881499659</v>
      </c>
      <c r="L1738">
        <v>252.7106475830078</v>
      </c>
      <c r="M1738">
        <v>24525.75841077024</v>
      </c>
    </row>
    <row r="1739" spans="1:13">
      <c r="A1739" s="2">
        <v>43766</v>
      </c>
      <c r="B1739">
        <v>35663.66765450052</v>
      </c>
      <c r="C1739" t="s">
        <v>13</v>
      </c>
      <c r="E1739">
        <v>2.566366765450052</v>
      </c>
      <c r="F1739">
        <v>8.368102073669434</v>
      </c>
      <c r="G1739">
        <v>159999.2888589035</v>
      </c>
      <c r="H1739">
        <v>190.4747467041016</v>
      </c>
      <c r="I1739">
        <v>32495.96109320959</v>
      </c>
      <c r="J1739">
        <v>52.4411735534668</v>
      </c>
      <c r="K1739">
        <v>23031.57616095972</v>
      </c>
      <c r="L1739">
        <v>254.1792755126953</v>
      </c>
      <c r="M1739">
        <v>24668.2898558966</v>
      </c>
    </row>
    <row r="1740" spans="1:13">
      <c r="A1740" s="2">
        <v>43767</v>
      </c>
      <c r="B1740">
        <v>35490.86921054992</v>
      </c>
      <c r="C1740" t="s">
        <v>13</v>
      </c>
      <c r="E1740">
        <v>2.549086921054992</v>
      </c>
      <c r="F1740">
        <v>8.175333976745605</v>
      </c>
      <c r="G1740">
        <v>156313.5357274324</v>
      </c>
      <c r="H1740">
        <v>188.9996490478516</v>
      </c>
      <c r="I1740">
        <v>32244.30192644009</v>
      </c>
      <c r="J1740">
        <v>52.49089813232422</v>
      </c>
      <c r="K1740">
        <v>23053.41463915203</v>
      </c>
      <c r="L1740">
        <v>254.0150146484375</v>
      </c>
      <c r="M1740">
        <v>24652.34821548033</v>
      </c>
    </row>
    <row r="1741" spans="1:13">
      <c r="A1741" s="2">
        <v>43768</v>
      </c>
      <c r="B1741">
        <v>35742.22769525228</v>
      </c>
      <c r="C1741" t="s">
        <v>13</v>
      </c>
      <c r="E1741">
        <v>2.574222769525228</v>
      </c>
      <c r="F1741">
        <v>8.290275573730469</v>
      </c>
      <c r="G1741">
        <v>158511.235231571</v>
      </c>
      <c r="H1741">
        <v>189.9155883789062</v>
      </c>
      <c r="I1741">
        <v>32400.56583743472</v>
      </c>
      <c r="J1741">
        <v>52.95497894287109</v>
      </c>
      <c r="K1741">
        <v>23257.23373412427</v>
      </c>
      <c r="L1741">
        <v>254.9091033935547</v>
      </c>
      <c r="M1741">
        <v>24739.12020063513</v>
      </c>
    </row>
    <row r="1742" spans="1:13">
      <c r="A1742" s="2">
        <v>43769</v>
      </c>
      <c r="B1742">
        <v>35837.07032987791</v>
      </c>
      <c r="C1742" t="s">
        <v>13</v>
      </c>
      <c r="E1742">
        <v>2.583707032987791</v>
      </c>
      <c r="F1742">
        <v>8.296263694763184</v>
      </c>
      <c r="G1742">
        <v>158625.7289481152</v>
      </c>
      <c r="H1742">
        <v>190.0023956298828</v>
      </c>
      <c r="I1742">
        <v>32415.37559620408</v>
      </c>
      <c r="J1742">
        <v>53.24503707885742</v>
      </c>
      <c r="K1742">
        <v>23384.62401922657</v>
      </c>
      <c r="L1742">
        <v>254.0880737304688</v>
      </c>
      <c r="M1742">
        <v>24659.43865433896</v>
      </c>
    </row>
    <row r="1743" spans="1:13">
      <c r="A1743" s="2">
        <v>43770</v>
      </c>
      <c r="B1743">
        <v>36017.28860987112</v>
      </c>
      <c r="C1743" t="s">
        <v>13</v>
      </c>
      <c r="E1743">
        <v>2.601728860987112</v>
      </c>
      <c r="F1743">
        <v>8.521359443664551</v>
      </c>
      <c r="G1743">
        <v>162929.5913331958</v>
      </c>
      <c r="H1743">
        <v>191.7280578613281</v>
      </c>
      <c r="I1743">
        <v>32709.78235459805</v>
      </c>
      <c r="J1743">
        <v>53.11243438720703</v>
      </c>
      <c r="K1743">
        <v>23326.3864020081</v>
      </c>
      <c r="L1743">
        <v>256.50537109375</v>
      </c>
      <c r="M1743">
        <v>24894.03918148673</v>
      </c>
    </row>
    <row r="1744" spans="1:13">
      <c r="A1744" s="2">
        <v>43773</v>
      </c>
      <c r="B1744">
        <v>35967.90854191199</v>
      </c>
      <c r="C1744" t="s">
        <v>13</v>
      </c>
      <c r="E1744">
        <v>2.596790854191199</v>
      </c>
      <c r="F1744">
        <v>8.673419952392578</v>
      </c>
      <c r="G1744">
        <v>165837.009651689</v>
      </c>
      <c r="H1744">
        <v>192.9139251708984</v>
      </c>
      <c r="I1744">
        <v>32912.09735236188</v>
      </c>
      <c r="J1744">
        <v>52.43289566040039</v>
      </c>
      <c r="K1744">
        <v>23027.94060302514</v>
      </c>
      <c r="L1744">
        <v>257.5270080566406</v>
      </c>
      <c r="M1744">
        <v>24993.18981710503</v>
      </c>
    </row>
    <row r="1745" spans="1:13">
      <c r="A1745" s="2">
        <v>43774</v>
      </c>
      <c r="B1745">
        <v>35822.63548081889</v>
      </c>
      <c r="C1745" t="s">
        <v>13</v>
      </c>
      <c r="E1745">
        <v>2.582263548081889</v>
      </c>
      <c r="F1745">
        <v>8.684196472167969</v>
      </c>
      <c r="G1745">
        <v>166043.0582258169</v>
      </c>
      <c r="H1745">
        <v>193.0199432373047</v>
      </c>
      <c r="I1745">
        <v>32930.18457400532</v>
      </c>
      <c r="J1745">
        <v>51.89422607421875</v>
      </c>
      <c r="K1745">
        <v>22791.36295307826</v>
      </c>
      <c r="L1745">
        <v>257.1985778808594</v>
      </c>
      <c r="M1745">
        <v>24961.31542153422</v>
      </c>
    </row>
    <row r="1746" spans="1:13">
      <c r="A1746" s="2">
        <v>43775</v>
      </c>
      <c r="B1746">
        <v>35826.25208657937</v>
      </c>
      <c r="C1746" t="s">
        <v>13</v>
      </c>
      <c r="E1746">
        <v>2.582625208657937</v>
      </c>
      <c r="F1746">
        <v>8.629119873046875</v>
      </c>
      <c r="G1746">
        <v>164989.9859025395</v>
      </c>
      <c r="H1746">
        <v>192.5861206054688</v>
      </c>
      <c r="I1746">
        <v>32856.17222533742</v>
      </c>
      <c r="J1746">
        <v>52.09312057495117</v>
      </c>
      <c r="K1746">
        <v>22878.71519047517</v>
      </c>
      <c r="L1746">
        <v>257.3354187011719</v>
      </c>
      <c r="M1746">
        <v>24974.59592606307</v>
      </c>
    </row>
    <row r="1747" spans="1:13">
      <c r="A1747" s="2">
        <v>43776</v>
      </c>
      <c r="B1747">
        <v>35702.3812532283</v>
      </c>
      <c r="C1747" t="s">
        <v>13</v>
      </c>
      <c r="E1747">
        <v>2.57023812532283</v>
      </c>
      <c r="F1747">
        <v>8.716524124145508</v>
      </c>
      <c r="G1747">
        <v>166661.1674794265</v>
      </c>
      <c r="H1747">
        <v>193.2320251464844</v>
      </c>
      <c r="I1747">
        <v>32966.36682697339</v>
      </c>
      <c r="J1747">
        <v>51.38870239257812</v>
      </c>
      <c r="K1747">
        <v>22569.34261322062</v>
      </c>
      <c r="L1747">
        <v>258.2475280761719</v>
      </c>
      <c r="M1747">
        <v>25063.11682690126</v>
      </c>
    </row>
    <row r="1748" spans="1:13">
      <c r="A1748" s="2">
        <v>43777</v>
      </c>
      <c r="B1748">
        <v>35737.67182307292</v>
      </c>
      <c r="C1748" t="s">
        <v>13</v>
      </c>
      <c r="E1748">
        <v>2.573767182307292</v>
      </c>
      <c r="F1748">
        <v>8.819493293762207</v>
      </c>
      <c r="G1748">
        <v>168629.9524880251</v>
      </c>
      <c r="H1748">
        <v>194.0032958984375</v>
      </c>
      <c r="I1748">
        <v>33097.94954217046</v>
      </c>
      <c r="J1748">
        <v>51.17324447631836</v>
      </c>
      <c r="K1748">
        <v>22474.7159092099</v>
      </c>
      <c r="L1748">
        <v>258.8769836425781</v>
      </c>
      <c r="M1748">
        <v>25124.20596303243</v>
      </c>
    </row>
    <row r="1749" spans="1:13">
      <c r="A1749" s="2">
        <v>43780</v>
      </c>
      <c r="B1749">
        <v>35611.49524892026</v>
      </c>
      <c r="C1749" t="s">
        <v>13</v>
      </c>
      <c r="E1749">
        <v>2.561149524892025</v>
      </c>
      <c r="F1749">
        <v>8.782378196716309</v>
      </c>
      <c r="G1749">
        <v>167920.3066112189</v>
      </c>
      <c r="H1749">
        <v>193.7429962158203</v>
      </c>
      <c r="I1749">
        <v>33053.54109167889</v>
      </c>
      <c r="J1749">
        <v>50.85832977294922</v>
      </c>
      <c r="K1749">
        <v>22336.40889806993</v>
      </c>
      <c r="L1749">
        <v>258.3753662109375</v>
      </c>
      <c r="M1749">
        <v>25075.5236140269</v>
      </c>
    </row>
    <row r="1750" spans="1:13">
      <c r="A1750" s="2">
        <v>43781</v>
      </c>
      <c r="B1750">
        <v>35718.69730938249</v>
      </c>
      <c r="C1750" t="s">
        <v>13</v>
      </c>
      <c r="E1750">
        <v>2.571869730938249</v>
      </c>
      <c r="F1750">
        <v>8.854216575622559</v>
      </c>
      <c r="G1750">
        <v>169293.8665220072</v>
      </c>
      <c r="H1750">
        <v>194.3021545410156</v>
      </c>
      <c r="I1750">
        <v>33148.93634745376</v>
      </c>
      <c r="J1750">
        <v>50.98263549804688</v>
      </c>
      <c r="K1750">
        <v>22391.00258049222</v>
      </c>
      <c r="L1750">
        <v>258.8861389160156</v>
      </c>
      <c r="M1750">
        <v>25125.09448920518</v>
      </c>
    </row>
    <row r="1751" spans="1:13">
      <c r="A1751" s="2">
        <v>43782</v>
      </c>
      <c r="B1751">
        <v>35941.42168992652</v>
      </c>
      <c r="C1751" t="s">
        <v>13</v>
      </c>
      <c r="E1751">
        <v>2.594142168992652</v>
      </c>
      <c r="F1751">
        <v>8.841043472290039</v>
      </c>
      <c r="G1751">
        <v>169041.9949331197</v>
      </c>
      <c r="H1751">
        <v>194.3503723144531</v>
      </c>
      <c r="I1751">
        <v>33157.16254497725</v>
      </c>
      <c r="J1751">
        <v>51.73676681518555</v>
      </c>
      <c r="K1751">
        <v>22722.20860982212</v>
      </c>
      <c r="L1751">
        <v>258.9956359863281</v>
      </c>
      <c r="M1751">
        <v>25135.72126223139</v>
      </c>
    </row>
    <row r="1752" spans="1:13">
      <c r="A1752" s="2">
        <v>43783</v>
      </c>
      <c r="B1752">
        <v>35979.51934762542</v>
      </c>
      <c r="C1752" t="s">
        <v>13</v>
      </c>
      <c r="E1752">
        <v>2.597951934762542</v>
      </c>
      <c r="F1752">
        <v>8.838651657104492</v>
      </c>
      <c r="G1752">
        <v>168996.2630902955</v>
      </c>
      <c r="H1752">
        <v>194.1961364746094</v>
      </c>
      <c r="I1752">
        <v>33130.84912581032</v>
      </c>
      <c r="J1752">
        <v>51.91908645629883</v>
      </c>
      <c r="K1752">
        <v>22802.28135448826</v>
      </c>
      <c r="L1752">
        <v>259.3421630859375</v>
      </c>
      <c r="M1752">
        <v>25169.35197787037</v>
      </c>
    </row>
    <row r="1753" spans="1:13">
      <c r="A1753" s="2">
        <v>43784</v>
      </c>
      <c r="B1753">
        <v>36204.64880617554</v>
      </c>
      <c r="C1753" t="s">
        <v>13</v>
      </c>
      <c r="E1753">
        <v>2.620464880617554</v>
      </c>
      <c r="F1753">
        <v>9.00507926940918</v>
      </c>
      <c r="G1753">
        <v>172178.3824503142</v>
      </c>
      <c r="H1753">
        <v>195.6230163574219</v>
      </c>
      <c r="I1753">
        <v>33374.28209505632</v>
      </c>
      <c r="J1753">
        <v>52.08483123779297</v>
      </c>
      <c r="K1753">
        <v>22875.07460642363</v>
      </c>
      <c r="L1753">
        <v>261.2760620117188</v>
      </c>
      <c r="M1753">
        <v>25357.0383230964</v>
      </c>
    </row>
    <row r="1754" spans="1:13">
      <c r="A1754" s="2">
        <v>43787</v>
      </c>
      <c r="B1754">
        <v>36262.12969229544</v>
      </c>
      <c r="C1754" t="s">
        <v>13</v>
      </c>
      <c r="E1754">
        <v>2.626212969229544</v>
      </c>
      <c r="F1754">
        <v>9.051774978637695</v>
      </c>
      <c r="G1754">
        <v>173071.2109798362</v>
      </c>
      <c r="H1754">
        <v>195.7772369384766</v>
      </c>
      <c r="I1754">
        <v>33400.59291099619</v>
      </c>
      <c r="J1754">
        <v>52.19255828857422</v>
      </c>
      <c r="K1754">
        <v>22922.38712074283</v>
      </c>
      <c r="L1754">
        <v>261.4402160644531</v>
      </c>
      <c r="M1754">
        <v>25372.96959737399</v>
      </c>
    </row>
    <row r="1755" spans="1:13">
      <c r="A1755" s="2">
        <v>43788</v>
      </c>
      <c r="B1755">
        <v>36259.81283899542</v>
      </c>
      <c r="C1755" t="s">
        <v>13</v>
      </c>
      <c r="E1755">
        <v>2.625981283899542</v>
      </c>
      <c r="F1755">
        <v>9.088891983032227</v>
      </c>
      <c r="G1755">
        <v>173780.8933254165</v>
      </c>
      <c r="H1755">
        <v>196.0664672851562</v>
      </c>
      <c r="I1755">
        <v>33449.93708000185</v>
      </c>
      <c r="J1755">
        <v>52.05995559692383</v>
      </c>
      <c r="K1755">
        <v>22864.14950352436</v>
      </c>
      <c r="L1755">
        <v>261.3125305175781</v>
      </c>
      <c r="M1755">
        <v>25360.57761901789</v>
      </c>
    </row>
    <row r="1756" spans="1:13">
      <c r="A1756" s="2">
        <v>43789</v>
      </c>
      <c r="B1756">
        <v>36201.4668527664</v>
      </c>
      <c r="C1756" t="s">
        <v>13</v>
      </c>
      <c r="E1756">
        <v>2.62014668527664</v>
      </c>
      <c r="F1756">
        <v>8.929647445678711</v>
      </c>
      <c r="G1756">
        <v>170736.1153689671</v>
      </c>
      <c r="H1756">
        <v>194.8902740478516</v>
      </c>
      <c r="I1756">
        <v>33249.27252819685</v>
      </c>
      <c r="J1756">
        <v>52.37488555908203</v>
      </c>
      <c r="K1756">
        <v>23002.46321615361</v>
      </c>
      <c r="L1756">
        <v>260.3912353515625</v>
      </c>
      <c r="M1756">
        <v>25271.16523025304</v>
      </c>
    </row>
    <row r="1757" spans="1:13">
      <c r="A1757" s="2">
        <v>43790</v>
      </c>
      <c r="B1757">
        <v>36089.84930318733</v>
      </c>
      <c r="C1757" t="s">
        <v>13</v>
      </c>
      <c r="E1757">
        <v>2.608984930318733</v>
      </c>
      <c r="F1757">
        <v>8.860201835632324</v>
      </c>
      <c r="G1757">
        <v>169408.3055353901</v>
      </c>
      <c r="H1757">
        <v>194.4564208984375</v>
      </c>
      <c r="I1757">
        <v>33175.25497307482</v>
      </c>
      <c r="J1757">
        <v>52.19255828857422</v>
      </c>
      <c r="K1757">
        <v>22922.38712074283</v>
      </c>
      <c r="L1757">
        <v>259.9898986816406</v>
      </c>
      <c r="M1757">
        <v>25232.21520459315</v>
      </c>
    </row>
    <row r="1758" spans="1:13">
      <c r="A1758" s="2">
        <v>43791</v>
      </c>
      <c r="B1758">
        <v>36112.42986025774</v>
      </c>
      <c r="C1758" t="s">
        <v>13</v>
      </c>
      <c r="E1758">
        <v>2.611242986025774</v>
      </c>
      <c r="F1758">
        <v>8.884149551391602</v>
      </c>
      <c r="G1758">
        <v>169866.1892296314</v>
      </c>
      <c r="H1758">
        <v>194.5817565917969</v>
      </c>
      <c r="I1758">
        <v>33196.63788018179</v>
      </c>
      <c r="J1758">
        <v>52.20914459228516</v>
      </c>
      <c r="K1758">
        <v>22929.67163959056</v>
      </c>
      <c r="L1758">
        <v>260.5645446777344</v>
      </c>
      <c r="M1758">
        <v>25287.98503070339</v>
      </c>
    </row>
    <row r="1759" spans="1:13">
      <c r="A1759" s="2">
        <v>43794</v>
      </c>
      <c r="B1759">
        <v>36355.6486946353</v>
      </c>
      <c r="C1759" t="s">
        <v>13</v>
      </c>
      <c r="E1759">
        <v>2.63556486946353</v>
      </c>
      <c r="F1759">
        <v>9.191861152648926</v>
      </c>
      <c r="G1759">
        <v>175749.6783340152</v>
      </c>
      <c r="H1759">
        <v>196.8859405517578</v>
      </c>
      <c r="I1759">
        <v>33589.74338949536</v>
      </c>
      <c r="J1759">
        <v>52.03511428833008</v>
      </c>
      <c r="K1759">
        <v>22853.23947897596</v>
      </c>
      <c r="L1759">
        <v>262.5440063476562</v>
      </c>
      <c r="M1759">
        <v>25480.09327451586</v>
      </c>
    </row>
    <row r="1760" spans="1:13">
      <c r="A1760" s="2">
        <v>43795</v>
      </c>
      <c r="B1760">
        <v>36455.86798091762</v>
      </c>
      <c r="C1760" t="s">
        <v>13</v>
      </c>
      <c r="E1760">
        <v>2.645586798091763</v>
      </c>
      <c r="F1760">
        <v>9.246939659118652</v>
      </c>
      <c r="G1760">
        <v>176802.7871260669</v>
      </c>
      <c r="H1760">
        <v>197.2619171142578</v>
      </c>
      <c r="I1760">
        <v>33653.88690436212</v>
      </c>
      <c r="J1760">
        <v>52.20914459228516</v>
      </c>
      <c r="K1760">
        <v>22929.67163959056</v>
      </c>
      <c r="L1760">
        <v>263.0731201171875</v>
      </c>
      <c r="M1760">
        <v>25531.44416379358</v>
      </c>
    </row>
    <row r="1761" spans="1:13">
      <c r="A1761" s="2">
        <v>43796</v>
      </c>
      <c r="B1761">
        <v>36659.30274312804</v>
      </c>
      <c r="C1761" t="s">
        <v>13</v>
      </c>
      <c r="E1761">
        <v>2.665930274312803</v>
      </c>
      <c r="F1761">
        <v>9.433720588684082</v>
      </c>
      <c r="G1761">
        <v>180374.0647753809</v>
      </c>
      <c r="H1761">
        <v>198.6405487060547</v>
      </c>
      <c r="I1761">
        <v>33889.08846963049</v>
      </c>
      <c r="J1761">
        <v>52.30028915405273</v>
      </c>
      <c r="K1761">
        <v>22969.70131043434</v>
      </c>
      <c r="L1761">
        <v>264.3135681152344</v>
      </c>
      <c r="M1761">
        <v>25651.83057494085</v>
      </c>
    </row>
    <row r="1762" spans="1:13">
      <c r="A1762" s="2">
        <v>43798</v>
      </c>
      <c r="B1762">
        <v>36527.87422709657</v>
      </c>
      <c r="C1762" t="s">
        <v>13</v>
      </c>
      <c r="E1762">
        <v>2.652787422709658</v>
      </c>
      <c r="F1762">
        <v>9.308003425598145</v>
      </c>
      <c r="G1762">
        <v>177970.3349315014</v>
      </c>
      <c r="H1762">
        <v>197.7343597412109</v>
      </c>
      <c r="I1762">
        <v>33734.48802073002</v>
      </c>
      <c r="J1762">
        <v>52.25056838989258</v>
      </c>
      <c r="K1762">
        <v>22947.86450761436</v>
      </c>
      <c r="L1762">
        <v>263.3010559082031</v>
      </c>
      <c r="M1762">
        <v>25553.5655037414</v>
      </c>
    </row>
    <row r="1763" spans="1:13">
      <c r="A1763" s="2">
        <v>43801</v>
      </c>
      <c r="B1763">
        <v>36162.78403798587</v>
      </c>
      <c r="C1763" t="s">
        <v>13</v>
      </c>
      <c r="E1763">
        <v>2.616278403798587</v>
      </c>
      <c r="F1763">
        <v>9.008670806884766</v>
      </c>
      <c r="G1763">
        <v>172247.0531520987</v>
      </c>
      <c r="H1763">
        <v>195.7097778320312</v>
      </c>
      <c r="I1763">
        <v>33389.08404414448</v>
      </c>
      <c r="J1763">
        <v>51.91079711914062</v>
      </c>
      <c r="K1763">
        <v>22798.64077043671</v>
      </c>
      <c r="L1763">
        <v>261.1574096679688</v>
      </c>
      <c r="M1763">
        <v>25345.52302389743</v>
      </c>
    </row>
    <row r="1764" spans="1:13">
      <c r="A1764" s="2">
        <v>43802</v>
      </c>
      <c r="B1764">
        <v>36008.89948767844</v>
      </c>
      <c r="C1764" t="s">
        <v>13</v>
      </c>
      <c r="E1764">
        <v>2.600889948767844</v>
      </c>
      <c r="F1764">
        <v>8.80632495880127</v>
      </c>
      <c r="G1764">
        <v>168378.1720710731</v>
      </c>
      <c r="H1764">
        <v>194.1768341064453</v>
      </c>
      <c r="I1764">
        <v>33127.55604357386</v>
      </c>
      <c r="J1764">
        <v>52.05168151855469</v>
      </c>
      <c r="K1764">
        <v>22860.51562096209</v>
      </c>
      <c r="L1764">
        <v>259.3239135742188</v>
      </c>
      <c r="M1764">
        <v>25167.58084903266</v>
      </c>
    </row>
    <row r="1765" spans="1:13">
      <c r="A1765" s="2">
        <v>43803</v>
      </c>
      <c r="B1765">
        <v>36250.98214701992</v>
      </c>
      <c r="C1765" t="s">
        <v>13</v>
      </c>
      <c r="E1765">
        <v>2.625098214701993</v>
      </c>
      <c r="F1765">
        <v>8.936831474304199</v>
      </c>
      <c r="G1765">
        <v>170873.4750069234</v>
      </c>
      <c r="H1765">
        <v>195.1602325439453</v>
      </c>
      <c r="I1765">
        <v>33295.32882142018</v>
      </c>
      <c r="J1765">
        <v>52.4494743347168</v>
      </c>
      <c r="K1765">
        <v>23035.22177112823</v>
      </c>
      <c r="L1765">
        <v>260.9840698242188</v>
      </c>
      <c r="M1765">
        <v>25328.70026169317</v>
      </c>
    </row>
    <row r="1766" spans="1:13">
      <c r="A1766" s="2">
        <v>43804</v>
      </c>
      <c r="B1766">
        <v>36325.83152999054</v>
      </c>
      <c r="C1766" t="s">
        <v>13</v>
      </c>
      <c r="E1766">
        <v>2.632583152999054</v>
      </c>
      <c r="F1766">
        <v>8.983528137207031</v>
      </c>
      <c r="G1766">
        <v>171766.3217708325</v>
      </c>
      <c r="H1766">
        <v>195.5458526611328</v>
      </c>
      <c r="I1766">
        <v>33361.11757579166</v>
      </c>
      <c r="J1766">
        <v>52.54063034057617</v>
      </c>
      <c r="K1766">
        <v>23075.25646808898</v>
      </c>
      <c r="L1766">
        <v>261.4675903320312</v>
      </c>
      <c r="M1766">
        <v>25375.62629063055</v>
      </c>
    </row>
    <row r="1767" spans="1:13">
      <c r="A1767" s="2">
        <v>43805</v>
      </c>
      <c r="B1767">
        <v>36546.44329197501</v>
      </c>
      <c r="C1767" t="s">
        <v>13</v>
      </c>
      <c r="E1767">
        <v>2.654644329197501</v>
      </c>
      <c r="F1767">
        <v>9.261307716369629</v>
      </c>
      <c r="G1767">
        <v>177077.5064019793</v>
      </c>
      <c r="H1767">
        <v>197.637939453125</v>
      </c>
      <c r="I1767">
        <v>33718.03822891009</v>
      </c>
      <c r="J1767">
        <v>52.38317108154297</v>
      </c>
      <c r="K1767">
        <v>23006.10212483283</v>
      </c>
      <c r="L1767">
        <v>263.7935485839844</v>
      </c>
      <c r="M1767">
        <v>25601.36228832808</v>
      </c>
    </row>
    <row r="1768" spans="1:13">
      <c r="A1768" s="2">
        <v>43808</v>
      </c>
      <c r="B1768">
        <v>36379.87762858759</v>
      </c>
      <c r="C1768" t="s">
        <v>13</v>
      </c>
      <c r="E1768">
        <v>2.63798776285876</v>
      </c>
      <c r="F1768">
        <v>9.147562026977539</v>
      </c>
      <c r="G1768">
        <v>174902.6728192528</v>
      </c>
      <c r="H1768">
        <v>196.7413482666016</v>
      </c>
      <c r="I1768">
        <v>33565.07520983311</v>
      </c>
      <c r="J1768">
        <v>52.20085144042969</v>
      </c>
      <c r="K1768">
        <v>22926.02938016669</v>
      </c>
      <c r="L1768">
        <v>262.9909973144531</v>
      </c>
      <c r="M1768">
        <v>25523.47408402392</v>
      </c>
    </row>
    <row r="1769" spans="1:13">
      <c r="A1769" s="2">
        <v>43809</v>
      </c>
      <c r="B1769">
        <v>36356.87424232719</v>
      </c>
      <c r="C1769" t="s">
        <v>13</v>
      </c>
      <c r="E1769">
        <v>2.635687424232719</v>
      </c>
      <c r="F1769">
        <v>9.12720775604248</v>
      </c>
      <c r="G1769">
        <v>174513.4962955703</v>
      </c>
      <c r="H1769">
        <v>196.5774230957031</v>
      </c>
      <c r="I1769">
        <v>33537.10874148029</v>
      </c>
      <c r="J1769">
        <v>52.19255828857422</v>
      </c>
      <c r="K1769">
        <v>22922.38712074283</v>
      </c>
      <c r="L1769">
        <v>262.7446899414062</v>
      </c>
      <c r="M1769">
        <v>25499.56976822276</v>
      </c>
    </row>
    <row r="1770" spans="1:13">
      <c r="A1770" s="2">
        <v>43810</v>
      </c>
      <c r="B1770">
        <v>36530.85375683726</v>
      </c>
      <c r="C1770" t="s">
        <v>13</v>
      </c>
      <c r="E1770">
        <v>2.653085375683725</v>
      </c>
      <c r="F1770">
        <v>9.264899253845215</v>
      </c>
      <c r="G1770">
        <v>177146.1771037639</v>
      </c>
      <c r="H1770">
        <v>197.6186218261719</v>
      </c>
      <c r="I1770">
        <v>33714.74254344655</v>
      </c>
      <c r="J1770">
        <v>52.33345031738281</v>
      </c>
      <c r="K1770">
        <v>22984.26532201284</v>
      </c>
      <c r="L1770">
        <v>263.4288024902344</v>
      </c>
      <c r="M1770">
        <v>25565.96340560531</v>
      </c>
    </row>
    <row r="1771" spans="1:13">
      <c r="A1771" s="2">
        <v>43811</v>
      </c>
      <c r="B1771">
        <v>36657.13987631607</v>
      </c>
      <c r="C1771" t="s">
        <v>13</v>
      </c>
      <c r="E1771">
        <v>2.665713987631607</v>
      </c>
      <c r="F1771">
        <v>9.476825714111328</v>
      </c>
      <c r="G1771">
        <v>181198.2408375054</v>
      </c>
      <c r="H1771">
        <v>199.0936889648438</v>
      </c>
      <c r="I1771">
        <v>33966.39650376193</v>
      </c>
      <c r="J1771">
        <v>52.10969543457031</v>
      </c>
      <c r="K1771">
        <v>22885.99468320594</v>
      </c>
      <c r="L1771">
        <v>265.7457275390625</v>
      </c>
      <c r="M1771">
        <v>25790.82272414572</v>
      </c>
    </row>
    <row r="1772" spans="1:13">
      <c r="A1772" s="2">
        <v>43812</v>
      </c>
      <c r="B1772">
        <v>36859.37923836625</v>
      </c>
      <c r="C1772" t="s">
        <v>13</v>
      </c>
      <c r="E1772">
        <v>2.685937923836625</v>
      </c>
      <c r="F1772">
        <v>9.561836242675781</v>
      </c>
      <c r="G1772">
        <v>182823.6541027941</v>
      </c>
      <c r="H1772">
        <v>199.7492828369141</v>
      </c>
      <c r="I1772">
        <v>34078.24415458379</v>
      </c>
      <c r="J1772">
        <v>52.51576614379883</v>
      </c>
      <c r="K1772">
        <v>23064.33639130666</v>
      </c>
      <c r="L1772">
        <v>265.8460693359375</v>
      </c>
      <c r="M1772">
        <v>25800.56097099917</v>
      </c>
    </row>
    <row r="1773" spans="1:13">
      <c r="A1773" s="2">
        <v>43815</v>
      </c>
      <c r="B1773">
        <v>37309.03485064508</v>
      </c>
      <c r="C1773" t="s">
        <v>13</v>
      </c>
      <c r="E1773">
        <v>2.730903485064508</v>
      </c>
      <c r="F1773">
        <v>9.836023330688477</v>
      </c>
      <c r="G1773">
        <v>188066.1497977692</v>
      </c>
      <c r="H1773">
        <v>201.7545776367188</v>
      </c>
      <c r="I1773">
        <v>34420.35765215992</v>
      </c>
      <c r="J1773">
        <v>53.17045593261719</v>
      </c>
      <c r="K1773">
        <v>23351.86881499659</v>
      </c>
      <c r="L1773">
        <v>267.7251586914062</v>
      </c>
      <c r="M1773">
        <v>25982.92800620428</v>
      </c>
    </row>
    <row r="1774" spans="1:13">
      <c r="A1774" s="2">
        <v>43816</v>
      </c>
      <c r="B1774">
        <v>37374.32089066185</v>
      </c>
      <c r="C1774" t="s">
        <v>13</v>
      </c>
      <c r="E1774">
        <v>2.737432089066185</v>
      </c>
      <c r="F1774">
        <v>9.849193572998047</v>
      </c>
      <c r="G1774">
        <v>188317.9666834955</v>
      </c>
      <c r="H1774">
        <v>201.8703002929688</v>
      </c>
      <c r="I1774">
        <v>34440.10052621632</v>
      </c>
      <c r="J1774">
        <v>53.344482421875</v>
      </c>
      <c r="K1774">
        <v>23428.29930023887</v>
      </c>
      <c r="L1774">
        <v>267.7799987792969</v>
      </c>
      <c r="M1774">
        <v>25988.25027797912</v>
      </c>
    </row>
    <row r="1775" spans="1:13">
      <c r="A1775" s="2">
        <v>43817</v>
      </c>
      <c r="B1775">
        <v>37457.73212637955</v>
      </c>
      <c r="C1775" t="s">
        <v>13</v>
      </c>
      <c r="E1775">
        <v>2.745773212637955</v>
      </c>
      <c r="F1775">
        <v>9.871942520141602</v>
      </c>
      <c r="G1775">
        <v>188752.9297531634</v>
      </c>
      <c r="H1775">
        <v>202.0245361328125</v>
      </c>
      <c r="I1775">
        <v>34466.41394538325</v>
      </c>
      <c r="J1775">
        <v>53.5599479675293</v>
      </c>
      <c r="K1775">
        <v>23522.92935499422</v>
      </c>
      <c r="L1775">
        <v>267.798095703125</v>
      </c>
      <c r="M1775">
        <v>25990.00659804727</v>
      </c>
    </row>
    <row r="1776" spans="1:13">
      <c r="A1776" s="2">
        <v>43818</v>
      </c>
      <c r="B1776">
        <v>37631.5857963931</v>
      </c>
      <c r="C1776" t="s">
        <v>13</v>
      </c>
      <c r="E1776">
        <v>2.763158579639311</v>
      </c>
      <c r="F1776">
        <v>10.07309341430664</v>
      </c>
      <c r="G1776">
        <v>192598.963147164</v>
      </c>
      <c r="H1776">
        <v>203.2874908447266</v>
      </c>
      <c r="I1776">
        <v>34681.88044627642</v>
      </c>
      <c r="J1776">
        <v>53.57652282714844</v>
      </c>
      <c r="K1776">
        <v>23530.20884772499</v>
      </c>
      <c r="L1776">
        <v>268.9110107421875</v>
      </c>
      <c r="M1776">
        <v>26098.01583960799</v>
      </c>
    </row>
    <row r="1777" spans="1:13">
      <c r="A1777" s="2">
        <v>43819</v>
      </c>
      <c r="B1777">
        <v>37846.72437013553</v>
      </c>
      <c r="C1777" t="s">
        <v>13</v>
      </c>
      <c r="E1777">
        <v>2.784672437013552</v>
      </c>
      <c r="F1777">
        <v>10.19282531738281</v>
      </c>
      <c r="G1777">
        <v>194888.2539776606</v>
      </c>
      <c r="H1777">
        <v>204.1069946289062</v>
      </c>
      <c r="I1777">
        <v>34821.69196222405</v>
      </c>
      <c r="J1777">
        <v>53.94483947753906</v>
      </c>
      <c r="K1777">
        <v>23691.96939597383</v>
      </c>
      <c r="L1777">
        <v>270.2792358398438</v>
      </c>
      <c r="M1777">
        <v>26230.80311437309</v>
      </c>
    </row>
    <row r="1778" spans="1:13">
      <c r="A1778" s="2">
        <v>43822</v>
      </c>
      <c r="B1778">
        <v>37769.39295249472</v>
      </c>
      <c r="C1778" t="s">
        <v>13</v>
      </c>
      <c r="E1778">
        <v>2.776939295249472</v>
      </c>
      <c r="F1778">
        <v>10.26825714111328</v>
      </c>
      <c r="G1778">
        <v>196330.5210590076</v>
      </c>
      <c r="H1778">
        <v>204.6460723876953</v>
      </c>
      <c r="I1778">
        <v>34913.66137118218</v>
      </c>
      <c r="J1778">
        <v>53.44373321533203</v>
      </c>
      <c r="K1778">
        <v>23471.88913726283</v>
      </c>
      <c r="L1778">
        <v>270.544189453125</v>
      </c>
      <c r="M1778">
        <v>26256.51706181277</v>
      </c>
    </row>
    <row r="1779" spans="1:13">
      <c r="A1779" s="2">
        <v>43823</v>
      </c>
      <c r="B1779">
        <v>37804.80223034407</v>
      </c>
      <c r="C1779" t="s">
        <v>13</v>
      </c>
      <c r="E1779">
        <v>2.780480223034407</v>
      </c>
      <c r="F1779">
        <v>10.2815523147583</v>
      </c>
      <c r="G1779">
        <v>196584.7266494428</v>
      </c>
      <c r="H1779">
        <v>204.7523803710938</v>
      </c>
      <c r="I1779">
        <v>34931.79805413984</v>
      </c>
      <c r="J1779">
        <v>53.51889038085938</v>
      </c>
      <c r="K1779">
        <v>23504.89732271315</v>
      </c>
      <c r="L1779">
        <v>270.544189453125</v>
      </c>
      <c r="M1779">
        <v>26256.51706181277</v>
      </c>
    </row>
    <row r="1780" spans="1:13">
      <c r="A1780" s="2">
        <v>43825</v>
      </c>
      <c r="B1780">
        <v>38068.60642024282</v>
      </c>
      <c r="C1780" t="s">
        <v>13</v>
      </c>
      <c r="E1780">
        <v>2.806860642024283</v>
      </c>
      <c r="F1780">
        <v>10.54865455627441</v>
      </c>
      <c r="G1780">
        <v>201691.7590827192</v>
      </c>
      <c r="H1780">
        <v>206.5590667724609</v>
      </c>
      <c r="I1780">
        <v>35240.02794824576</v>
      </c>
      <c r="J1780">
        <v>53.61076736450195</v>
      </c>
      <c r="K1780">
        <v>23545.2486650424</v>
      </c>
      <c r="L1780">
        <v>271.92822265625</v>
      </c>
      <c r="M1780">
        <v>26390.83852510283</v>
      </c>
    </row>
    <row r="1781" spans="1:13">
      <c r="A1781" s="2">
        <v>43826</v>
      </c>
      <c r="B1781">
        <v>38091.07169642355</v>
      </c>
      <c r="C1781" t="s">
        <v>13</v>
      </c>
      <c r="E1781">
        <v>2.809107169642355</v>
      </c>
      <c r="F1781">
        <v>10.51750946044922</v>
      </c>
      <c r="G1781">
        <v>201096.2604691024</v>
      </c>
      <c r="H1781">
        <v>206.3851928710938</v>
      </c>
      <c r="I1781">
        <v>35210.36417584695</v>
      </c>
      <c r="J1781">
        <v>53.76945495605469</v>
      </c>
      <c r="K1781">
        <v>23614.9424781856</v>
      </c>
      <c r="L1781">
        <v>271.92822265625</v>
      </c>
      <c r="M1781">
        <v>26390.83852510283</v>
      </c>
    </row>
    <row r="1782" spans="1:13">
      <c r="A1782" s="2">
        <v>43829</v>
      </c>
      <c r="B1782">
        <v>37909.00958571997</v>
      </c>
      <c r="C1782" t="s">
        <v>13</v>
      </c>
      <c r="E1782">
        <v>2.790900958571997</v>
      </c>
      <c r="F1782">
        <v>10.30790138244629</v>
      </c>
      <c r="G1782">
        <v>197088.5245303791</v>
      </c>
      <c r="H1782">
        <v>205.0325622558594</v>
      </c>
      <c r="I1782">
        <v>34979.59850949631</v>
      </c>
      <c r="J1782">
        <v>53.7610969543457</v>
      </c>
      <c r="K1782">
        <v>23611.2717374323</v>
      </c>
      <c r="L1782">
        <v>270.4342651367188</v>
      </c>
      <c r="M1782">
        <v>26245.84882423183</v>
      </c>
    </row>
    <row r="1783" spans="1:13">
      <c r="A1783" s="2">
        <v>43830</v>
      </c>
      <c r="B1783">
        <v>37909.00958571997</v>
      </c>
      <c r="C1783" t="s">
        <v>13</v>
      </c>
      <c r="D1783" t="s">
        <v>3</v>
      </c>
      <c r="E1783">
        <v>2.790900958571997</v>
      </c>
      <c r="F1783">
        <v>10.36659336090088</v>
      </c>
      <c r="G1783">
        <v>198210.7234151184</v>
      </c>
      <c r="H1783">
        <v>205.4190216064453</v>
      </c>
      <c r="I1783">
        <v>35045.53044135633</v>
      </c>
      <c r="J1783">
        <v>53.96989440917969</v>
      </c>
      <c r="K1783">
        <v>23702.97324137215</v>
      </c>
      <c r="L1783">
        <v>271.1307678222656</v>
      </c>
      <c r="M1783">
        <v>26313.44493370151</v>
      </c>
    </row>
    <row r="1784" spans="1:13">
      <c r="A1784" s="2">
        <v>43832</v>
      </c>
      <c r="B1784">
        <v>38105.61846257368</v>
      </c>
      <c r="C1784" t="s">
        <v>13</v>
      </c>
      <c r="E1784">
        <v>2.810561846257368</v>
      </c>
      <c r="F1784">
        <v>10.88043117523193</v>
      </c>
      <c r="G1784">
        <v>208035.3747109565</v>
      </c>
      <c r="H1784">
        <v>208.8489837646484</v>
      </c>
      <c r="I1784">
        <v>35630.69944025412</v>
      </c>
      <c r="J1784">
        <v>53.29338836669922</v>
      </c>
      <c r="K1784">
        <v>23405.85936338365</v>
      </c>
      <c r="L1784">
        <v>273.5323486328125</v>
      </c>
      <c r="M1784">
        <v>26546.52015758604</v>
      </c>
    </row>
    <row r="1785" spans="1:13">
      <c r="A1785" s="2">
        <v>43833</v>
      </c>
      <c r="B1785">
        <v>37909.32426822483</v>
      </c>
      <c r="C1785" t="s">
        <v>13</v>
      </c>
      <c r="E1785">
        <v>2.790932426822483</v>
      </c>
      <c r="F1785">
        <v>10.58458614349365</v>
      </c>
      <c r="G1785">
        <v>202378.7760851455</v>
      </c>
      <c r="H1785">
        <v>206.9359283447266</v>
      </c>
      <c r="I1785">
        <v>35304.32245028227</v>
      </c>
      <c r="J1785">
        <v>53.40196990966797</v>
      </c>
      <c r="K1785">
        <v>23453.54716110255</v>
      </c>
      <c r="L1785">
        <v>271.5340881347656</v>
      </c>
      <c r="M1785">
        <v>26352.5874733655</v>
      </c>
    </row>
    <row r="1786" spans="1:13">
      <c r="A1786" s="2">
        <v>43836</v>
      </c>
      <c r="B1786">
        <v>38084.98315163773</v>
      </c>
      <c r="C1786" t="s">
        <v>13</v>
      </c>
      <c r="E1786">
        <v>2.808498315163773</v>
      </c>
      <c r="F1786">
        <v>10.78580856323242</v>
      </c>
      <c r="G1786">
        <v>206226.1770581779</v>
      </c>
      <c r="H1786">
        <v>208.2692413330078</v>
      </c>
      <c r="I1786">
        <v>35531.79243116937</v>
      </c>
      <c r="J1786">
        <v>53.45207977294922</v>
      </c>
      <c r="K1786">
        <v>23475.55485189918</v>
      </c>
      <c r="L1786">
        <v>272.5514831542969</v>
      </c>
      <c r="M1786">
        <v>26451.32642519043</v>
      </c>
    </row>
    <row r="1787" spans="1:13">
      <c r="A1787" s="2">
        <v>43837</v>
      </c>
      <c r="B1787">
        <v>38056.1394280995</v>
      </c>
      <c r="C1787" t="s">
        <v>13</v>
      </c>
      <c r="E1787">
        <v>2.80561394280995</v>
      </c>
      <c r="F1787">
        <v>10.77263355255127</v>
      </c>
      <c r="G1787">
        <v>205974.2690005163</v>
      </c>
      <c r="H1787">
        <v>208.2402496337891</v>
      </c>
      <c r="I1787">
        <v>35526.84629974702</v>
      </c>
      <c r="J1787">
        <v>53.37691116333008</v>
      </c>
      <c r="K1787">
        <v>23442.54164033191</v>
      </c>
      <c r="L1787">
        <v>271.7999877929688</v>
      </c>
      <c r="M1787">
        <v>26378.39323517637</v>
      </c>
    </row>
    <row r="1788" spans="1:13">
      <c r="A1788" s="2">
        <v>43838</v>
      </c>
      <c r="B1788">
        <v>38237.97536314317</v>
      </c>
      <c r="C1788" t="s">
        <v>13</v>
      </c>
      <c r="E1788">
        <v>2.823797536314317</v>
      </c>
      <c r="F1788">
        <v>11.02056980133057</v>
      </c>
      <c r="G1788">
        <v>210714.8449564255</v>
      </c>
      <c r="H1788">
        <v>209.8054351806641</v>
      </c>
      <c r="I1788">
        <v>35793.87491910472</v>
      </c>
      <c r="J1788">
        <v>53.35185241699219</v>
      </c>
      <c r="K1788">
        <v>23431.53611956127</v>
      </c>
      <c r="L1788">
        <v>273.2023315429688</v>
      </c>
      <c r="M1788">
        <v>26514.49175081195</v>
      </c>
    </row>
    <row r="1789" spans="1:13">
      <c r="A1789" s="2">
        <v>43839</v>
      </c>
      <c r="B1789">
        <v>38545.22464090941</v>
      </c>
      <c r="C1789" t="s">
        <v>13</v>
      </c>
      <c r="E1789">
        <v>2.854522464090941</v>
      </c>
      <c r="F1789">
        <v>11.29844951629639</v>
      </c>
      <c r="G1789">
        <v>216027.9441982169</v>
      </c>
      <c r="H1789">
        <v>211.5832366943359</v>
      </c>
      <c r="I1789">
        <v>36097.17690437775</v>
      </c>
      <c r="J1789">
        <v>53.6441764831543</v>
      </c>
      <c r="K1789">
        <v>23559.9215758217</v>
      </c>
      <c r="L1789">
        <v>275.0904846191406</v>
      </c>
      <c r="M1789">
        <v>26697.73842692809</v>
      </c>
    </row>
    <row r="1790" spans="1:13">
      <c r="A1790" s="2">
        <v>43840</v>
      </c>
      <c r="B1790">
        <v>38523.31372860183</v>
      </c>
      <c r="C1790" t="s">
        <v>13</v>
      </c>
      <c r="E1790">
        <v>2.852331372860183</v>
      </c>
      <c r="F1790">
        <v>11.20622062683105</v>
      </c>
      <c r="G1790">
        <v>214264.5148570367</v>
      </c>
      <c r="H1790">
        <v>211.0421752929688</v>
      </c>
      <c r="I1790">
        <v>36004.86907590125</v>
      </c>
      <c r="J1790">
        <v>53.78615570068359</v>
      </c>
      <c r="K1790">
        <v>23622.27725820294</v>
      </c>
      <c r="L1790">
        <v>274.30224609375</v>
      </c>
      <c r="M1790">
        <v>26621.23928520735</v>
      </c>
    </row>
    <row r="1791" spans="1:13">
      <c r="A1791" s="2">
        <v>43843</v>
      </c>
      <c r="B1791">
        <v>38922.5441596889</v>
      </c>
      <c r="C1791" t="s">
        <v>13</v>
      </c>
      <c r="E1791">
        <v>2.89225441596889</v>
      </c>
      <c r="F1791">
        <v>11.59788990020752</v>
      </c>
      <c r="G1791">
        <v>221753.2864633608</v>
      </c>
      <c r="H1791">
        <v>213.4769744873047</v>
      </c>
      <c r="I1791">
        <v>36420.25820888607</v>
      </c>
      <c r="J1791">
        <v>54.11186599731445</v>
      </c>
      <c r="K1791">
        <v>23765.32557300875</v>
      </c>
      <c r="L1791">
        <v>276.1170654296875</v>
      </c>
      <c r="M1791">
        <v>26797.36886667968</v>
      </c>
    </row>
    <row r="1792" spans="1:13">
      <c r="A1792" s="2">
        <v>43844</v>
      </c>
      <c r="B1792">
        <v>38870.39451600191</v>
      </c>
      <c r="C1792" t="s">
        <v>13</v>
      </c>
      <c r="E1792">
        <v>2.887039451600191</v>
      </c>
      <c r="F1792">
        <v>11.4625415802002</v>
      </c>
      <c r="G1792">
        <v>219165.4075442497</v>
      </c>
      <c r="H1792">
        <v>212.6363830566406</v>
      </c>
      <c r="I1792">
        <v>36276.84903313543</v>
      </c>
      <c r="J1792">
        <v>54.27056121826172</v>
      </c>
      <c r="K1792">
        <v>23835.0227368966</v>
      </c>
      <c r="L1792">
        <v>275.7504577636719</v>
      </c>
      <c r="M1792">
        <v>26761.78931696846</v>
      </c>
    </row>
    <row r="1793" spans="1:13">
      <c r="A1793" s="2">
        <v>43845</v>
      </c>
      <c r="B1793">
        <v>39119.95955128119</v>
      </c>
      <c r="C1793" t="s">
        <v>13</v>
      </c>
      <c r="E1793">
        <v>2.911995955128119</v>
      </c>
      <c r="F1793">
        <v>11.46972942352295</v>
      </c>
      <c r="G1793">
        <v>219302.8401197543</v>
      </c>
      <c r="H1793">
        <v>212.7232971191406</v>
      </c>
      <c r="I1793">
        <v>36291.67701449425</v>
      </c>
      <c r="J1793">
        <v>55.03058242797852</v>
      </c>
      <c r="K1793">
        <v>24168.81554108872</v>
      </c>
      <c r="L1793">
        <v>276.3645629882812</v>
      </c>
      <c r="M1793">
        <v>26821.3886908833</v>
      </c>
    </row>
    <row r="1794" spans="1:13">
      <c r="A1794" s="2">
        <v>43846</v>
      </c>
      <c r="B1794">
        <v>39474.78359786188</v>
      </c>
      <c r="C1794" t="s">
        <v>13</v>
      </c>
      <c r="E1794">
        <v>2.947478359786188</v>
      </c>
      <c r="F1794">
        <v>11.78953075408936</v>
      </c>
      <c r="G1794">
        <v>225417.4865492904</v>
      </c>
      <c r="H1794">
        <v>214.7619781494141</v>
      </c>
      <c r="I1794">
        <v>36639.48637288729</v>
      </c>
      <c r="J1794">
        <v>55.37301254272461</v>
      </c>
      <c r="K1794">
        <v>24319.20701277346</v>
      </c>
      <c r="L1794">
        <v>278.6744079589844</v>
      </c>
      <c r="M1794">
        <v>27045.56088251677</v>
      </c>
    </row>
    <row r="1795" spans="1:13">
      <c r="A1795" s="2">
        <v>43847</v>
      </c>
      <c r="B1795">
        <v>39726.47767658738</v>
      </c>
      <c r="C1795" t="s">
        <v>13</v>
      </c>
      <c r="E1795">
        <v>2.972647767658738</v>
      </c>
      <c r="F1795">
        <v>11.96560001373291</v>
      </c>
      <c r="G1795">
        <v>228783.9555627987</v>
      </c>
      <c r="H1795">
        <v>215.8247528076172</v>
      </c>
      <c r="I1795">
        <v>36820.80113792262</v>
      </c>
      <c r="J1795">
        <v>55.7572021484375</v>
      </c>
      <c r="K1795">
        <v>24487.93878524617</v>
      </c>
      <c r="L1795">
        <v>279.6185302734375</v>
      </c>
      <c r="M1795">
        <v>27137.18866320571</v>
      </c>
    </row>
    <row r="1796" spans="1:13">
      <c r="A1796" s="2">
        <v>43851</v>
      </c>
      <c r="B1796">
        <v>39877.50285014403</v>
      </c>
      <c r="C1796" t="s">
        <v>13</v>
      </c>
      <c r="E1796">
        <v>2.987750285014403</v>
      </c>
      <c r="F1796">
        <v>11.95960998535156</v>
      </c>
      <c r="G1796">
        <v>228669.4253774803</v>
      </c>
      <c r="H1796">
        <v>215.7281799316406</v>
      </c>
      <c r="I1796">
        <v>36804.32531383204</v>
      </c>
      <c r="J1796">
        <v>56.26665878295898</v>
      </c>
      <c r="K1796">
        <v>24711.68643396583</v>
      </c>
      <c r="L1796">
        <v>279.041015625</v>
      </c>
      <c r="M1796">
        <v>27081.140432228</v>
      </c>
    </row>
    <row r="1797" spans="1:13">
      <c r="A1797" s="2">
        <v>43852</v>
      </c>
      <c r="B1797">
        <v>40000.42857924342</v>
      </c>
      <c r="C1797" t="s">
        <v>13</v>
      </c>
      <c r="E1797">
        <v>3.000042857924342</v>
      </c>
      <c r="F1797">
        <v>12.04105854034424</v>
      </c>
      <c r="G1797">
        <v>230226.7332069842</v>
      </c>
      <c r="H1797">
        <v>216.2981872558594</v>
      </c>
      <c r="I1797">
        <v>36901.5714640497</v>
      </c>
      <c r="J1797">
        <v>56.44204711914062</v>
      </c>
      <c r="K1797">
        <v>24788.71502712637</v>
      </c>
      <c r="L1797">
        <v>279.1143798828125</v>
      </c>
      <c r="M1797">
        <v>27088.26048862572</v>
      </c>
    </row>
    <row r="1798" spans="1:13">
      <c r="A1798" s="2">
        <v>43853</v>
      </c>
      <c r="B1798">
        <v>40243.37871252987</v>
      </c>
      <c r="C1798" t="s">
        <v>13</v>
      </c>
      <c r="E1798">
        <v>3.024337871252987</v>
      </c>
      <c r="F1798">
        <v>12.1524486541748</v>
      </c>
      <c r="G1798">
        <v>232356.5278535961</v>
      </c>
      <c r="H1798">
        <v>216.9938201904297</v>
      </c>
      <c r="I1798">
        <v>37020.24998268854</v>
      </c>
      <c r="J1798">
        <v>56.94316482543945</v>
      </c>
      <c r="K1798">
        <v>25008.80031195432</v>
      </c>
      <c r="L1798">
        <v>279.3893737792969</v>
      </c>
      <c r="M1798">
        <v>27114.94885310152</v>
      </c>
    </row>
    <row r="1799" spans="1:13">
      <c r="A1799" s="2">
        <v>43854</v>
      </c>
      <c r="B1799">
        <v>40064.80482197105</v>
      </c>
      <c r="C1799" t="s">
        <v>13</v>
      </c>
      <c r="E1799">
        <v>3.006480482197104</v>
      </c>
      <c r="F1799">
        <v>11.83744049072266</v>
      </c>
      <c r="G1799">
        <v>226333.5274535792</v>
      </c>
      <c r="H1799">
        <v>215.1677703857422</v>
      </c>
      <c r="I1799">
        <v>36708.71659343789</v>
      </c>
      <c r="J1799">
        <v>57.0934944152832</v>
      </c>
      <c r="K1799">
        <v>25074.82338434423</v>
      </c>
      <c r="L1799">
        <v>276.8412170410156</v>
      </c>
      <c r="M1799">
        <v>26867.6483251911</v>
      </c>
    </row>
    <row r="1800" spans="1:13">
      <c r="A1800" s="2">
        <v>43857</v>
      </c>
      <c r="B1800">
        <v>39476.0266945203</v>
      </c>
      <c r="C1800" t="s">
        <v>13</v>
      </c>
      <c r="E1800">
        <v>2.947602669452031</v>
      </c>
      <c r="F1800">
        <v>11.10561180114746</v>
      </c>
      <c r="G1800">
        <v>212340.8599564882</v>
      </c>
      <c r="H1800">
        <v>210.7233734130859</v>
      </c>
      <c r="I1800">
        <v>35950.47985284478</v>
      </c>
      <c r="J1800">
        <v>56.9515266418457</v>
      </c>
      <c r="K1800">
        <v>25012.47272807995</v>
      </c>
      <c r="L1800">
        <v>272.4415283203125</v>
      </c>
      <c r="M1800">
        <v>26440.65522585558</v>
      </c>
    </row>
    <row r="1801" spans="1:13">
      <c r="A1801" s="2">
        <v>43858</v>
      </c>
      <c r="B1801">
        <v>39942.98624925992</v>
      </c>
      <c r="C1801" t="s">
        <v>13</v>
      </c>
      <c r="E1801">
        <v>2.994298624925992</v>
      </c>
      <c r="F1801">
        <v>11.6218433380127</v>
      </c>
      <c r="G1801">
        <v>222211.2795639246</v>
      </c>
      <c r="H1801">
        <v>213.9600372314453</v>
      </c>
      <c r="I1801">
        <v>36502.67117129078</v>
      </c>
      <c r="J1801">
        <v>57.18537521362305</v>
      </c>
      <c r="K1801">
        <v>25115.1764020458</v>
      </c>
      <c r="L1801">
        <v>275.3929138183594</v>
      </c>
      <c r="M1801">
        <v>26727.08940816827</v>
      </c>
    </row>
    <row r="1802" spans="1:13">
      <c r="A1802" s="2">
        <v>43859</v>
      </c>
      <c r="B1802">
        <v>40030.26372749174</v>
      </c>
      <c r="C1802" t="s">
        <v>13</v>
      </c>
      <c r="E1802">
        <v>3.003026372749174</v>
      </c>
      <c r="F1802">
        <v>11.66376495361328</v>
      </c>
      <c r="G1802">
        <v>223012.8267516693</v>
      </c>
      <c r="H1802">
        <v>214.3078460693359</v>
      </c>
      <c r="I1802">
        <v>36562.00912899667</v>
      </c>
      <c r="J1802">
        <v>57.33571243286133</v>
      </c>
      <c r="K1802">
        <v>25181.20282518035</v>
      </c>
      <c r="L1802">
        <v>275.1179809570312</v>
      </c>
      <c r="M1802">
        <v>26700.40696720028</v>
      </c>
    </row>
    <row r="1803" spans="1:13">
      <c r="A1803" s="2">
        <v>43860</v>
      </c>
      <c r="B1803">
        <v>40293.73962246549</v>
      </c>
      <c r="C1803" t="s">
        <v>13</v>
      </c>
      <c r="E1803">
        <v>3.029373962246549</v>
      </c>
      <c r="F1803">
        <v>11.79551982879639</v>
      </c>
      <c r="G1803">
        <v>225531.9985002217</v>
      </c>
      <c r="H1803">
        <v>215.0711669921875</v>
      </c>
      <c r="I1803">
        <v>36692.23556289318</v>
      </c>
      <c r="J1803">
        <v>57.8702278137207</v>
      </c>
      <c r="K1803">
        <v>25415.95599467064</v>
      </c>
      <c r="L1803">
        <v>275.9795532226562</v>
      </c>
      <c r="M1803">
        <v>26784.02320356482</v>
      </c>
    </row>
    <row r="1804" spans="1:13">
      <c r="A1804" s="2">
        <v>43861</v>
      </c>
      <c r="B1804">
        <v>39791.19659619228</v>
      </c>
      <c r="C1804" t="s">
        <v>13</v>
      </c>
      <c r="E1804">
        <v>2.979119659619228</v>
      </c>
      <c r="F1804">
        <v>11.2158031463623</v>
      </c>
      <c r="G1804">
        <v>214447.7339785267</v>
      </c>
      <c r="H1804">
        <v>211.6605072021484</v>
      </c>
      <c r="I1804">
        <v>36110.35964623185</v>
      </c>
      <c r="J1804">
        <v>57.61132049560547</v>
      </c>
      <c r="K1804">
        <v>25302.24679993416</v>
      </c>
      <c r="L1804">
        <v>271.0299072265625</v>
      </c>
      <c r="M1804">
        <v>26303.6563370316</v>
      </c>
    </row>
    <row r="1805" spans="1:13">
      <c r="A1805" s="2">
        <v>43864</v>
      </c>
      <c r="B1805">
        <v>40238.53296427352</v>
      </c>
      <c r="C1805" t="s">
        <v>13</v>
      </c>
      <c r="E1805">
        <v>3.023853296427352</v>
      </c>
      <c r="F1805">
        <v>11.73083877563477</v>
      </c>
      <c r="G1805">
        <v>224295.2876645511</v>
      </c>
      <c r="H1805">
        <v>214.8585815429688</v>
      </c>
      <c r="I1805">
        <v>36655.96740343199</v>
      </c>
      <c r="J1805">
        <v>57.7950439453125</v>
      </c>
      <c r="K1805">
        <v>25382.93608161409</v>
      </c>
      <c r="L1805">
        <v>273.0006408691406</v>
      </c>
      <c r="M1805">
        <v>26494.91751922604</v>
      </c>
    </row>
    <row r="1806" spans="1:13">
      <c r="A1806" s="2">
        <v>43865</v>
      </c>
      <c r="B1806">
        <v>40656.67106778188</v>
      </c>
      <c r="C1806" t="s">
        <v>13</v>
      </c>
      <c r="E1806">
        <v>3.065667106778188</v>
      </c>
      <c r="F1806">
        <v>12.53213787078857</v>
      </c>
      <c r="G1806">
        <v>239616.2390892835</v>
      </c>
      <c r="H1806">
        <v>219.7763824462891</v>
      </c>
      <c r="I1806">
        <v>37494.96926369805</v>
      </c>
      <c r="J1806">
        <v>57.21877288818359</v>
      </c>
      <c r="K1806">
        <v>25129.84428670814</v>
      </c>
      <c r="L1806">
        <v>277.2078247070312</v>
      </c>
      <c r="M1806">
        <v>26903.22787490233</v>
      </c>
    </row>
    <row r="1807" spans="1:13">
      <c r="A1807" s="2">
        <v>43866</v>
      </c>
      <c r="B1807">
        <v>40823.95837422967</v>
      </c>
      <c r="C1807" t="s">
        <v>13</v>
      </c>
      <c r="E1807">
        <v>3.082395837422967</v>
      </c>
      <c r="F1807">
        <v>12.67706871032715</v>
      </c>
      <c r="G1807">
        <v>242387.3371298847</v>
      </c>
      <c r="H1807">
        <v>220.5010528564453</v>
      </c>
      <c r="I1807">
        <v>37618.60172344044</v>
      </c>
      <c r="J1807">
        <v>57.45263671875</v>
      </c>
      <c r="K1807">
        <v>25232.55466216327</v>
      </c>
      <c r="L1807">
        <v>280.3425903320312</v>
      </c>
      <c r="M1807">
        <v>27207.4592364554</v>
      </c>
    </row>
    <row r="1808" spans="1:13">
      <c r="A1808" s="2">
        <v>43867</v>
      </c>
      <c r="B1808">
        <v>41061.36344492625</v>
      </c>
      <c r="C1808" t="s">
        <v>13</v>
      </c>
      <c r="E1808">
        <v>3.106136344492625</v>
      </c>
      <c r="F1808">
        <v>12.98608875274658</v>
      </c>
      <c r="G1808">
        <v>248295.8438133574</v>
      </c>
      <c r="H1808">
        <v>222.4044036865234</v>
      </c>
      <c r="I1808">
        <v>37943.32306099933</v>
      </c>
      <c r="J1808">
        <v>57.46932983398438</v>
      </c>
      <c r="K1808">
        <v>25239.88609143596</v>
      </c>
      <c r="L1808">
        <v>281.2958679199219</v>
      </c>
      <c r="M1808">
        <v>27299.97554331709</v>
      </c>
    </row>
    <row r="1809" spans="1:13">
      <c r="A1809" s="2">
        <v>43868</v>
      </c>
      <c r="B1809">
        <v>40884.36581034444</v>
      </c>
      <c r="C1809" t="s">
        <v>13</v>
      </c>
      <c r="E1809">
        <v>3.088436581034444</v>
      </c>
      <c r="F1809">
        <v>12.81840229034424</v>
      </c>
      <c r="G1809">
        <v>245089.6550623787</v>
      </c>
      <c r="H1809">
        <v>221.4479217529297</v>
      </c>
      <c r="I1809">
        <v>37780.14237569461</v>
      </c>
      <c r="J1809">
        <v>57.28557968139648</v>
      </c>
      <c r="K1809">
        <v>25159.18508214979</v>
      </c>
      <c r="L1809">
        <v>279.8660278320312</v>
      </c>
      <c r="M1809">
        <v>27161.20848740932</v>
      </c>
    </row>
    <row r="1810" spans="1:13">
      <c r="A1810" s="2">
        <v>43871</v>
      </c>
      <c r="B1810">
        <v>41284.49477424155</v>
      </c>
      <c r="C1810" t="s">
        <v>13</v>
      </c>
      <c r="E1810">
        <v>3.128449477424155</v>
      </c>
      <c r="F1810">
        <v>13.28073883056641</v>
      </c>
      <c r="G1810">
        <v>253929.5947521434</v>
      </c>
      <c r="H1810">
        <v>224.1242370605469</v>
      </c>
      <c r="I1810">
        <v>38236.73538665471</v>
      </c>
      <c r="J1810">
        <v>57.50275039672852</v>
      </c>
      <c r="K1810">
        <v>25254.56402833222</v>
      </c>
      <c r="L1810">
        <v>281.8733215332031</v>
      </c>
      <c r="M1810">
        <v>27356.01785078699</v>
      </c>
    </row>
    <row r="1811" spans="1:13">
      <c r="A1811" s="2">
        <v>43872</v>
      </c>
      <c r="B1811">
        <v>41355.80432555626</v>
      </c>
      <c r="C1811" t="s">
        <v>13</v>
      </c>
      <c r="E1811">
        <v>3.135580432555626</v>
      </c>
      <c r="F1811">
        <v>13.29031944274902</v>
      </c>
      <c r="G1811">
        <v>254112.7774048593</v>
      </c>
      <c r="H1811">
        <v>224.1628723144531</v>
      </c>
      <c r="I1811">
        <v>38243.32675758177</v>
      </c>
      <c r="J1811">
        <v>57.71153259277344</v>
      </c>
      <c r="K1811">
        <v>25346.25883078279</v>
      </c>
      <c r="L1811">
        <v>282.3866271972656</v>
      </c>
      <c r="M1811">
        <v>27405.83455153974</v>
      </c>
    </row>
    <row r="1812" spans="1:13">
      <c r="A1812" s="2">
        <v>43873</v>
      </c>
      <c r="B1812">
        <v>41641.66537304335</v>
      </c>
      <c r="C1812" t="s">
        <v>13</v>
      </c>
      <c r="E1812">
        <v>3.164166537304335</v>
      </c>
      <c r="F1812">
        <v>13.67959117889404</v>
      </c>
      <c r="G1812">
        <v>261555.7077620367</v>
      </c>
      <c r="H1812">
        <v>226.346435546875</v>
      </c>
      <c r="I1812">
        <v>38615.85375695127</v>
      </c>
      <c r="J1812">
        <v>57.75330352783203</v>
      </c>
      <c r="K1812">
        <v>25364.60415768772</v>
      </c>
      <c r="L1812">
        <v>284.2015686035156</v>
      </c>
      <c r="M1812">
        <v>27581.97598002771</v>
      </c>
    </row>
    <row r="1813" spans="1:13">
      <c r="A1813" s="2">
        <v>43874</v>
      </c>
      <c r="B1813">
        <v>41808.55032777454</v>
      </c>
      <c r="C1813" t="s">
        <v>13</v>
      </c>
      <c r="E1813">
        <v>3.180855032777455</v>
      </c>
      <c r="F1813">
        <v>13.62689018249512</v>
      </c>
      <c r="G1813">
        <v>260548.0572970028</v>
      </c>
      <c r="H1813">
        <v>226.0565490722656</v>
      </c>
      <c r="I1813">
        <v>38566.39764918183</v>
      </c>
      <c r="J1813">
        <v>58.39638900756836</v>
      </c>
      <c r="K1813">
        <v>25647.04009877995</v>
      </c>
      <c r="L1813">
        <v>283.9266052246094</v>
      </c>
      <c r="M1813">
        <v>27555.29057730581</v>
      </c>
    </row>
    <row r="1814" spans="1:13">
      <c r="A1814" s="2">
        <v>43875</v>
      </c>
      <c r="B1814">
        <v>42009.23009523404</v>
      </c>
      <c r="C1814" t="s">
        <v>13</v>
      </c>
      <c r="E1814">
        <v>3.200923009523404</v>
      </c>
      <c r="F1814">
        <v>13.71911811828613</v>
      </c>
      <c r="G1814">
        <v>262311.468403796</v>
      </c>
      <c r="H1814">
        <v>226.7039489746094</v>
      </c>
      <c r="I1814">
        <v>38676.84736707011</v>
      </c>
      <c r="J1814">
        <v>58.7889404296875</v>
      </c>
      <c r="K1814">
        <v>25819.44428737829</v>
      </c>
      <c r="L1814">
        <v>284.4031372070312</v>
      </c>
      <c r="M1814">
        <v>27601.53836459798</v>
      </c>
    </row>
    <row r="1815" spans="1:13">
      <c r="A1815" s="2">
        <v>43879</v>
      </c>
      <c r="B1815">
        <v>42177.38313108697</v>
      </c>
      <c r="C1815" t="s">
        <v>13</v>
      </c>
      <c r="E1815">
        <v>3.217738313108697</v>
      </c>
      <c r="F1815">
        <v>13.74307155609131</v>
      </c>
      <c r="G1815">
        <v>262769.4615043597</v>
      </c>
      <c r="H1815">
        <v>226.7908477783203</v>
      </c>
      <c r="I1815">
        <v>38691.67274520186</v>
      </c>
      <c r="J1815">
        <v>59.28170394897461</v>
      </c>
      <c r="K1815">
        <v>26035.86050682526</v>
      </c>
      <c r="L1815">
        <v>283.6240539550781</v>
      </c>
      <c r="M1815">
        <v>27525.92774905</v>
      </c>
    </row>
    <row r="1816" spans="1:13">
      <c r="A1816" s="2">
        <v>43880</v>
      </c>
      <c r="B1816">
        <v>42247.4126238757</v>
      </c>
      <c r="C1816" t="s">
        <v>13</v>
      </c>
      <c r="E1816">
        <v>3.22474126238757</v>
      </c>
      <c r="F1816">
        <v>14.14072799682617</v>
      </c>
      <c r="G1816">
        <v>270372.7085928409</v>
      </c>
      <c r="H1816">
        <v>228.9647827148438</v>
      </c>
      <c r="I1816">
        <v>39062.55710829372</v>
      </c>
      <c r="J1816">
        <v>58.63860702514648</v>
      </c>
      <c r="K1816">
        <v>25753.41953961606</v>
      </c>
      <c r="L1816">
        <v>284.9898376464844</v>
      </c>
      <c r="M1816">
        <v>27658.47808350236</v>
      </c>
    </row>
    <row r="1817" spans="1:13">
      <c r="A1817" s="2">
        <v>43881</v>
      </c>
      <c r="B1817">
        <v>42043.68745464987</v>
      </c>
      <c r="C1817" t="s">
        <v>13</v>
      </c>
      <c r="E1817">
        <v>3.204368745464987</v>
      </c>
      <c r="F1817">
        <v>13.73828220367432</v>
      </c>
      <c r="G1817">
        <v>262677.8884123889</v>
      </c>
      <c r="H1817">
        <v>226.8391723632812</v>
      </c>
      <c r="I1817">
        <v>38699.91716531481</v>
      </c>
      <c r="J1817">
        <v>58.84739303588867</v>
      </c>
      <c r="K1817">
        <v>25845.11601743895</v>
      </c>
      <c r="L1817">
        <v>283.8715209960938</v>
      </c>
      <c r="M1817">
        <v>27549.9446114997</v>
      </c>
    </row>
    <row r="1818" spans="1:13">
      <c r="A1818" s="2">
        <v>43882</v>
      </c>
      <c r="B1818">
        <v>41463.63448675568</v>
      </c>
      <c r="C1818" t="s">
        <v>13</v>
      </c>
      <c r="E1818">
        <v>3.146363448675568</v>
      </c>
      <c r="F1818">
        <v>12.95255279541016</v>
      </c>
      <c r="G1818">
        <v>247654.6315913036</v>
      </c>
      <c r="H1818">
        <v>222.4817352294922</v>
      </c>
      <c r="I1818">
        <v>37956.51621576171</v>
      </c>
      <c r="J1818">
        <v>58.73882293701172</v>
      </c>
      <c r="K1818">
        <v>25797.43324583702</v>
      </c>
      <c r="L1818">
        <v>280.9292297363281</v>
      </c>
      <c r="M1818">
        <v>27264.39303185196</v>
      </c>
    </row>
    <row r="1819" spans="1:13">
      <c r="A1819" s="2">
        <v>43885</v>
      </c>
      <c r="B1819">
        <v>40182.61921813793</v>
      </c>
      <c r="C1819" t="s">
        <v>14</v>
      </c>
      <c r="E1819">
        <v>3.018261921813793</v>
      </c>
      <c r="F1819">
        <v>11.4601469039917</v>
      </c>
      <c r="G1819">
        <v>219119.6209982643</v>
      </c>
      <c r="H1819">
        <v>213.9020385742188</v>
      </c>
      <c r="I1819">
        <v>36492.776305219</v>
      </c>
      <c r="J1819">
        <v>58.05397033691406</v>
      </c>
      <c r="K1819">
        <v>25496.65365321217</v>
      </c>
      <c r="L1819">
        <v>271.5340881347656</v>
      </c>
      <c r="M1819">
        <v>26352.5874733655</v>
      </c>
    </row>
    <row r="1820" spans="1:13">
      <c r="A1820" s="2">
        <v>43886</v>
      </c>
      <c r="B1820">
        <v>39090.99447232835</v>
      </c>
      <c r="C1820" t="s">
        <v>14</v>
      </c>
      <c r="E1820">
        <v>2.909099447232835</v>
      </c>
      <c r="F1820">
        <v>10.5330810546875</v>
      </c>
      <c r="G1820">
        <v>201393.9915415237</v>
      </c>
      <c r="H1820">
        <v>208.0856628417969</v>
      </c>
      <c r="I1820">
        <v>35500.4730063576</v>
      </c>
      <c r="J1820">
        <v>56.83459091186523</v>
      </c>
      <c r="K1820">
        <v>24961.11586498007</v>
      </c>
      <c r="L1820">
        <v>263.3763427734375</v>
      </c>
      <c r="M1820">
        <v>25560.8721506354</v>
      </c>
    </row>
    <row r="1821" spans="1:13">
      <c r="A1821" s="2">
        <v>43887</v>
      </c>
      <c r="B1821">
        <v>39034.30256543429</v>
      </c>
      <c r="C1821" t="s">
        <v>14</v>
      </c>
      <c r="E1821">
        <v>2.903430256543429</v>
      </c>
      <c r="F1821">
        <v>10.67801094055176</v>
      </c>
      <c r="G1821">
        <v>204165.0713477377</v>
      </c>
      <c r="H1821">
        <v>209.1581573486328</v>
      </c>
      <c r="I1821">
        <v>35683.44602703295</v>
      </c>
      <c r="J1821">
        <v>56.2583122253418</v>
      </c>
      <c r="K1821">
        <v>24708.02071932948</v>
      </c>
      <c r="L1821">
        <v>262.2122497558594</v>
      </c>
      <c r="M1821">
        <v>25447.89604776895</v>
      </c>
    </row>
    <row r="1822" spans="1:13">
      <c r="A1822" s="2">
        <v>43888</v>
      </c>
      <c r="B1822">
        <v>36976.08125026632</v>
      </c>
      <c r="C1822" t="s">
        <v>15</v>
      </c>
      <c r="E1822">
        <v>2.697608125026632</v>
      </c>
      <c r="F1822">
        <v>9.081398963928223</v>
      </c>
      <c r="G1822">
        <v>173637.6257460428</v>
      </c>
      <c r="H1822">
        <v>198.6847991943359</v>
      </c>
      <c r="I1822">
        <v>33896.63782811725</v>
      </c>
      <c r="J1822">
        <v>53.72768783569336</v>
      </c>
      <c r="K1822">
        <v>23596.598826653</v>
      </c>
      <c r="L1822">
        <v>250.5897216796875</v>
      </c>
      <c r="M1822">
        <v>24319.92095671167</v>
      </c>
    </row>
    <row r="1823" spans="1:13">
      <c r="A1823" s="2">
        <v>43889</v>
      </c>
      <c r="B1823">
        <v>36448.61128645225</v>
      </c>
      <c r="C1823" t="s">
        <v>15</v>
      </c>
      <c r="E1823">
        <v>2.644861128645225</v>
      </c>
      <c r="F1823">
        <v>9.222735404968262</v>
      </c>
      <c r="G1823">
        <v>176339.9983816981</v>
      </c>
      <c r="H1823">
        <v>198.8393859863281</v>
      </c>
      <c r="I1823">
        <v>33923.01112150666</v>
      </c>
      <c r="J1823">
        <v>51.93204116821289</v>
      </c>
      <c r="K1823">
        <v>22807.97091888727</v>
      </c>
      <c r="L1823">
        <v>249.0773620605469</v>
      </c>
      <c r="M1823">
        <v>24173.14531823342</v>
      </c>
    </row>
    <row r="1824" spans="1:13">
      <c r="A1824" s="2">
        <v>43892</v>
      </c>
      <c r="B1824">
        <v>38591.76315465856</v>
      </c>
      <c r="C1824" t="s">
        <v>14</v>
      </c>
      <c r="E1824">
        <v>2.859176315465856</v>
      </c>
      <c r="F1824">
        <v>10.48157787322998</v>
      </c>
      <c r="G1824">
        <v>200409.2434666761</v>
      </c>
      <c r="H1824">
        <v>209.1001129150391</v>
      </c>
      <c r="I1824">
        <v>35673.54335127998</v>
      </c>
      <c r="J1824">
        <v>54.98881912231445</v>
      </c>
      <c r="K1824">
        <v>24150.47356492843</v>
      </c>
      <c r="L1824">
        <v>260.1957397460938</v>
      </c>
      <c r="M1824">
        <v>25252.1922347107</v>
      </c>
    </row>
    <row r="1825" spans="1:13">
      <c r="A1825" s="2">
        <v>43893</v>
      </c>
      <c r="B1825">
        <v>37578.769327013</v>
      </c>
      <c r="C1825" t="s">
        <v>15</v>
      </c>
      <c r="E1825">
        <v>2.7578769327013</v>
      </c>
      <c r="F1825">
        <v>9.494625091552734</v>
      </c>
      <c r="G1825">
        <v>181538.5674381712</v>
      </c>
      <c r="H1825">
        <v>202.3948822021484</v>
      </c>
      <c r="I1825">
        <v>34529.59686946326</v>
      </c>
      <c r="J1825">
        <v>54.31232452392578</v>
      </c>
      <c r="K1825">
        <v>23853.36471305689</v>
      </c>
      <c r="L1825">
        <v>253.0187683105469</v>
      </c>
      <c r="M1825">
        <v>24555.66175911448</v>
      </c>
    </row>
    <row r="1826" spans="1:13">
      <c r="A1826" s="2">
        <v>43894</v>
      </c>
      <c r="B1826">
        <v>39542.76123571455</v>
      </c>
      <c r="C1826" t="s">
        <v>14</v>
      </c>
      <c r="E1826">
        <v>2.954276123571455</v>
      </c>
      <c r="F1826">
        <v>10.64686870574951</v>
      </c>
      <c r="G1826">
        <v>203569.6274372822</v>
      </c>
      <c r="H1826">
        <v>210.8392791748047</v>
      </c>
      <c r="I1826">
        <v>35970.25396562595</v>
      </c>
      <c r="J1826">
        <v>57.39418411254883</v>
      </c>
      <c r="K1826">
        <v>25206.8829321026</v>
      </c>
      <c r="L1826">
        <v>263.5046081542969</v>
      </c>
      <c r="M1826">
        <v>25573.32040231576</v>
      </c>
    </row>
    <row r="1827" spans="1:13">
      <c r="A1827" s="2">
        <v>43895</v>
      </c>
      <c r="B1827">
        <v>38501.03018851743</v>
      </c>
      <c r="C1827" t="s">
        <v>15</v>
      </c>
      <c r="E1827">
        <v>2.850103018851743</v>
      </c>
      <c r="F1827">
        <v>9.712616920471191</v>
      </c>
      <c r="G1827">
        <v>185706.6018738112</v>
      </c>
      <c r="H1827">
        <v>204.4335327148438</v>
      </c>
      <c r="I1827">
        <v>34877.40102140217</v>
      </c>
      <c r="J1827">
        <v>56.50886154174805</v>
      </c>
      <c r="K1827">
        <v>24818.05917331266</v>
      </c>
      <c r="L1827">
        <v>254.6777648925781</v>
      </c>
      <c r="M1827">
        <v>24716.66862512644</v>
      </c>
    </row>
    <row r="1828" spans="1:13">
      <c r="A1828" s="2">
        <v>43896</v>
      </c>
      <c r="B1828">
        <v>37944.48787146719</v>
      </c>
      <c r="C1828" t="s">
        <v>15</v>
      </c>
      <c r="E1828">
        <v>2.794448787146719</v>
      </c>
      <c r="F1828">
        <v>9.203569412231445</v>
      </c>
      <c r="G1828">
        <v>175973.541904331</v>
      </c>
      <c r="H1828">
        <v>200.9842529296875</v>
      </c>
      <c r="I1828">
        <v>34288.93633704085</v>
      </c>
      <c r="J1828">
        <v>56.04951095581055</v>
      </c>
      <c r="K1828">
        <v>24616.31754001731</v>
      </c>
      <c r="L1828">
        <v>250.4063720703125</v>
      </c>
      <c r="M1828">
        <v>24302.1267392252</v>
      </c>
    </row>
    <row r="1829" spans="1:13">
      <c r="A1829" s="2">
        <v>43899</v>
      </c>
      <c r="B1829">
        <v>35350.8248815584</v>
      </c>
      <c r="C1829" t="s">
        <v>16</v>
      </c>
      <c r="E1829">
        <v>2.53508248815584</v>
      </c>
      <c r="F1829">
        <v>7.333871841430664</v>
      </c>
      <c r="G1829">
        <v>140224.661324751</v>
      </c>
      <c r="H1829">
        <v>187.0229949951172</v>
      </c>
      <c r="I1829">
        <v>31907.07468606383</v>
      </c>
      <c r="J1829">
        <v>53.00107192993164</v>
      </c>
      <c r="K1829">
        <v>23277.47725786786</v>
      </c>
      <c r="L1829">
        <v>231.0844573974609</v>
      </c>
      <c r="M1829">
        <v>22426.92038827705</v>
      </c>
    </row>
    <row r="1830" spans="1:13">
      <c r="A1830" s="2">
        <v>43900</v>
      </c>
      <c r="B1830">
        <v>36654.94728192805</v>
      </c>
      <c r="C1830" t="s">
        <v>15</v>
      </c>
      <c r="E1830">
        <v>2.665494728192805</v>
      </c>
      <c r="F1830">
        <v>8.475333213806152</v>
      </c>
      <c r="G1830">
        <v>162049.5633434116</v>
      </c>
      <c r="H1830">
        <v>197.2065277099609</v>
      </c>
      <c r="I1830">
        <v>33644.43719011836</v>
      </c>
      <c r="J1830">
        <v>53.49383926391602</v>
      </c>
      <c r="K1830">
        <v>23493.89515268715</v>
      </c>
      <c r="L1830">
        <v>242.9438323974609</v>
      </c>
      <c r="M1830">
        <v>23577.88165142363</v>
      </c>
    </row>
    <row r="1831" spans="1:13">
      <c r="A1831" s="2">
        <v>43901</v>
      </c>
      <c r="B1831">
        <v>34813.05142796421</v>
      </c>
      <c r="C1831" t="s">
        <v>16</v>
      </c>
      <c r="E1831">
        <v>2.481305142796421</v>
      </c>
      <c r="F1831">
        <v>7.385374069213867</v>
      </c>
      <c r="G1831">
        <v>141209.3911652115</v>
      </c>
      <c r="H1831">
        <v>188.6172027587891</v>
      </c>
      <c r="I1831">
        <v>32179.05464329802</v>
      </c>
      <c r="J1831">
        <v>50.80453491210938</v>
      </c>
      <c r="K1831">
        <v>22312.78279761209</v>
      </c>
      <c r="L1831">
        <v>230.8984069824219</v>
      </c>
      <c r="M1831">
        <v>22408.86405556961</v>
      </c>
    </row>
    <row r="1832" spans="1:13">
      <c r="A1832" s="2">
        <v>43902</v>
      </c>
      <c r="B1832">
        <v>31226.22565969086</v>
      </c>
      <c r="C1832" t="s">
        <v>17</v>
      </c>
      <c r="E1832">
        <v>2.122622565969086</v>
      </c>
      <c r="F1832">
        <v>5.361163139343262</v>
      </c>
      <c r="G1832">
        <v>102506.1934235404</v>
      </c>
      <c r="H1832">
        <v>171.3226318359375</v>
      </c>
      <c r="I1832">
        <v>29228.5128336491</v>
      </c>
      <c r="J1832">
        <v>45.67646789550781</v>
      </c>
      <c r="K1832">
        <v>20060.59319070051</v>
      </c>
      <c r="L1832">
        <v>208.5664825439453</v>
      </c>
      <c r="M1832">
        <v>20241.53399304921</v>
      </c>
    </row>
    <row r="1833" spans="1:13">
      <c r="A1833" s="2">
        <v>43903</v>
      </c>
      <c r="B1833">
        <v>33616.52540924438</v>
      </c>
      <c r="C1833" t="s">
        <v>16</v>
      </c>
      <c r="E1833">
        <v>2.361652540924438</v>
      </c>
      <c r="F1833">
        <v>6.80805492401123</v>
      </c>
      <c r="G1833">
        <v>130170.9678926633</v>
      </c>
      <c r="H1833">
        <v>185.8346099853516</v>
      </c>
      <c r="I1833">
        <v>31704.33015583438</v>
      </c>
      <c r="J1833">
        <v>48.16533279418945</v>
      </c>
      <c r="K1833">
        <v>21153.67478258903</v>
      </c>
      <c r="L1833">
        <v>228.0528564453125</v>
      </c>
      <c r="M1833">
        <v>22132.70123581403</v>
      </c>
    </row>
    <row r="1834" spans="1:13">
      <c r="A1834" s="2">
        <v>43906</v>
      </c>
      <c r="B1834">
        <v>29404.31503522627</v>
      </c>
      <c r="C1834" t="s">
        <v>17</v>
      </c>
      <c r="E1834">
        <v>1.940431503522627</v>
      </c>
      <c r="F1834">
        <v>4.461647987365723</v>
      </c>
      <c r="G1834">
        <v>85307.33717547065</v>
      </c>
      <c r="H1834">
        <v>163.5738830566406</v>
      </c>
      <c r="I1834">
        <v>27906.53685935233</v>
      </c>
      <c r="J1834">
        <v>42.69484329223633</v>
      </c>
      <c r="K1834">
        <v>18751.09705473734</v>
      </c>
      <c r="L1834">
        <v>201.2821197509766</v>
      </c>
      <c r="M1834">
        <v>19534.58110544651</v>
      </c>
    </row>
    <row r="1835" spans="1:13">
      <c r="A1835" s="2">
        <v>43907</v>
      </c>
      <c r="B1835">
        <v>32408.44905084282</v>
      </c>
      <c r="C1835" t="s">
        <v>16</v>
      </c>
      <c r="E1835">
        <v>2.240844905084282</v>
      </c>
      <c r="F1835">
        <v>5.188686370849609</v>
      </c>
      <c r="G1835">
        <v>99208.41334620377</v>
      </c>
      <c r="H1835">
        <v>175.9795837402344</v>
      </c>
      <c r="I1835">
        <v>30023.01252724928</v>
      </c>
      <c r="J1835">
        <v>48.15697860717773</v>
      </c>
      <c r="K1835">
        <v>21150.00571720804</v>
      </c>
      <c r="L1835">
        <v>214.4603118896484</v>
      </c>
      <c r="M1835">
        <v>20813.53456377919</v>
      </c>
    </row>
    <row r="1836" spans="1:13">
      <c r="A1836" s="2">
        <v>43908</v>
      </c>
      <c r="B1836">
        <v>31164.11626932608</v>
      </c>
      <c r="C1836" t="s">
        <v>17</v>
      </c>
      <c r="E1836">
        <v>2.116411626932608</v>
      </c>
      <c r="F1836">
        <v>4.708385467529297</v>
      </c>
      <c r="G1836">
        <v>90024.99250680655</v>
      </c>
      <c r="H1836">
        <v>170.6269683837891</v>
      </c>
      <c r="I1836">
        <v>29109.82910855613</v>
      </c>
      <c r="J1836">
        <v>46.0606575012207</v>
      </c>
      <c r="K1836">
        <v>20229.32496317322</v>
      </c>
      <c r="L1836">
        <v>202.7371826171875</v>
      </c>
      <c r="M1836">
        <v>19675.79605096023</v>
      </c>
    </row>
    <row r="1837" spans="1:13">
      <c r="A1837" s="2">
        <v>43909</v>
      </c>
      <c r="B1837">
        <v>30431.13402778075</v>
      </c>
      <c r="C1837" t="s">
        <v>17</v>
      </c>
      <c r="E1837">
        <v>2.043113402778075</v>
      </c>
      <c r="F1837">
        <v>4.817381858825684</v>
      </c>
      <c r="G1837">
        <v>92109.01884182011</v>
      </c>
      <c r="H1837">
        <v>171.6510772705078</v>
      </c>
      <c r="I1837">
        <v>29284.54729621028</v>
      </c>
      <c r="J1837">
        <v>43.37970352172852</v>
      </c>
      <c r="K1837">
        <v>19051.87999810683</v>
      </c>
      <c r="L1837">
        <v>202.9121704101562</v>
      </c>
      <c r="M1837">
        <v>19692.77874787559</v>
      </c>
    </row>
    <row r="1838" spans="1:13">
      <c r="A1838" s="2">
        <v>43910</v>
      </c>
      <c r="B1838">
        <v>28619.85392807061</v>
      </c>
      <c r="C1838" t="s">
        <v>17</v>
      </c>
      <c r="E1838">
        <v>1.861985392807061</v>
      </c>
      <c r="F1838">
        <v>4.253237724304199</v>
      </c>
      <c r="G1838">
        <v>81322.50362693355</v>
      </c>
      <c r="H1838">
        <v>164.9265289306641</v>
      </c>
      <c r="I1838">
        <v>28137.30512893003</v>
      </c>
      <c r="J1838">
        <v>39.93872451782227</v>
      </c>
      <c r="K1838">
        <v>17540.640553476</v>
      </c>
      <c r="L1838">
        <v>194.0714263916016</v>
      </c>
      <c r="M1838">
        <v>18834.77789178062</v>
      </c>
    </row>
    <row r="1839" spans="1:13">
      <c r="A1839" s="2">
        <v>43913</v>
      </c>
      <c r="B1839">
        <v>27989.06328297532</v>
      </c>
      <c r="C1839" t="s">
        <v>17</v>
      </c>
      <c r="E1839">
        <v>1.798906328297532</v>
      </c>
      <c r="F1839">
        <v>4.266412734985352</v>
      </c>
      <c r="G1839">
        <v>81574.41168459524</v>
      </c>
      <c r="H1839">
        <v>165.0455932617188</v>
      </c>
      <c r="I1839">
        <v>28157.61810971352</v>
      </c>
      <c r="J1839">
        <v>37.90070724487305</v>
      </c>
      <c r="K1839">
        <v>16645.56618998136</v>
      </c>
      <c r="L1839">
        <v>188.1132049560547</v>
      </c>
      <c r="M1839">
        <v>18256.52802030223</v>
      </c>
    </row>
    <row r="1840" spans="1:13">
      <c r="A1840" s="2">
        <v>43914</v>
      </c>
      <c r="B1840">
        <v>30630.09487517114</v>
      </c>
      <c r="C1840" t="s">
        <v>16</v>
      </c>
      <c r="E1840">
        <v>2.063009487517114</v>
      </c>
      <c r="F1840">
        <v>5.217432975769043</v>
      </c>
      <c r="G1840">
        <v>99758.05247628674</v>
      </c>
      <c r="H1840">
        <v>177.8263092041016</v>
      </c>
      <c r="I1840">
        <v>30338.07328917219</v>
      </c>
      <c r="J1840">
        <v>41.97505187988281</v>
      </c>
      <c r="K1840">
        <v>18434.97272703284</v>
      </c>
      <c r="L1840">
        <v>206.0524139404297</v>
      </c>
      <c r="M1840">
        <v>19997.54174425536</v>
      </c>
    </row>
    <row r="1841" spans="1:13">
      <c r="A1841" s="2">
        <v>43915</v>
      </c>
      <c r="B1841">
        <v>30825.09950259573</v>
      </c>
      <c r="C1841" t="s">
        <v>16</v>
      </c>
      <c r="E1841">
        <v>2.082509950259573</v>
      </c>
      <c r="F1841">
        <v>5.09645938873291</v>
      </c>
      <c r="G1841">
        <v>97445.02047379775</v>
      </c>
      <c r="H1841">
        <v>176.5095520019531</v>
      </c>
      <c r="I1841">
        <v>30113.42780964995</v>
      </c>
      <c r="J1841">
        <v>43.04636001586914</v>
      </c>
      <c r="K1841">
        <v>18905.47926328853</v>
      </c>
      <c r="L1841">
        <v>208.6954193115234</v>
      </c>
      <c r="M1841">
        <v>20254.04740331558</v>
      </c>
    </row>
    <row r="1842" spans="1:13">
      <c r="A1842" s="2">
        <v>43916</v>
      </c>
      <c r="B1842">
        <v>32994.39789259049</v>
      </c>
      <c r="C1842" t="s">
        <v>16</v>
      </c>
      <c r="E1842">
        <v>2.299439789259049</v>
      </c>
      <c r="F1842">
        <v>5.926505565643311</v>
      </c>
      <c r="G1842">
        <v>113315.6201458067</v>
      </c>
      <c r="H1842">
        <v>185.8045806884766</v>
      </c>
      <c r="I1842">
        <v>31699.20700497164</v>
      </c>
      <c r="J1842">
        <v>46.7158088684082</v>
      </c>
      <c r="K1842">
        <v>20517.06010691388</v>
      </c>
      <c r="L1842">
        <v>221.2381591796875</v>
      </c>
      <c r="M1842">
        <v>21471.32974087393</v>
      </c>
    </row>
    <row r="1843" spans="1:13">
      <c r="A1843" s="2">
        <v>43917</v>
      </c>
      <c r="B1843">
        <v>32372.16930000029</v>
      </c>
      <c r="C1843" t="s">
        <v>16</v>
      </c>
      <c r="E1843">
        <v>2.237216930000029</v>
      </c>
      <c r="F1843">
        <v>5.31085729598999</v>
      </c>
      <c r="G1843">
        <v>101544.3386216855</v>
      </c>
      <c r="H1843">
        <v>179.4142456054688</v>
      </c>
      <c r="I1843">
        <v>30608.98332008291</v>
      </c>
      <c r="J1843">
        <v>46.9688720703125</v>
      </c>
      <c r="K1843">
        <v>20628.202631256</v>
      </c>
      <c r="L1843">
        <v>214.4418640136719</v>
      </c>
      <c r="M1843">
        <v>20811.74418354108</v>
      </c>
    </row>
    <row r="1844" spans="1:13">
      <c r="A1844" s="2">
        <v>43920</v>
      </c>
      <c r="B1844">
        <v>33625.6516121542</v>
      </c>
      <c r="C1844" t="s">
        <v>16</v>
      </c>
      <c r="E1844">
        <v>2.36256516121542</v>
      </c>
      <c r="F1844">
        <v>5.869012355804443</v>
      </c>
      <c r="G1844">
        <v>112216.3418856408</v>
      </c>
      <c r="H1844">
        <v>185.9401550292969</v>
      </c>
      <c r="I1844">
        <v>31722.33667743882</v>
      </c>
      <c r="J1844">
        <v>48.70659255981445</v>
      </c>
      <c r="K1844">
        <v>21391.39001034123</v>
      </c>
      <c r="L1844">
        <v>221.3762969970703</v>
      </c>
      <c r="M1844">
        <v>21484.73611994393</v>
      </c>
    </row>
    <row r="1845" spans="1:13">
      <c r="A1845" s="2">
        <v>43921</v>
      </c>
      <c r="B1845">
        <v>33625.6516121542</v>
      </c>
      <c r="C1845" t="s">
        <v>16</v>
      </c>
      <c r="D1845" t="s">
        <v>3</v>
      </c>
      <c r="E1845">
        <v>2.36256516121542</v>
      </c>
      <c r="F1845">
        <v>5.706119060516357</v>
      </c>
      <c r="G1845">
        <v>109101.7991641813</v>
      </c>
      <c r="H1845">
        <v>184.3522186279297</v>
      </c>
      <c r="I1845">
        <v>31451.4266465281</v>
      </c>
      <c r="J1845">
        <v>46.74111938476562</v>
      </c>
      <c r="K1845">
        <v>20528.17620225765</v>
      </c>
      <c r="L1845">
        <v>218.0886383056641</v>
      </c>
      <c r="M1845">
        <v>21165.66637130576</v>
      </c>
    </row>
    <row r="1846" spans="1:13">
      <c r="A1846" s="2">
        <v>43922</v>
      </c>
      <c r="B1846">
        <v>31040.62470358489</v>
      </c>
      <c r="C1846" t="s">
        <v>16</v>
      </c>
      <c r="E1846">
        <v>2.104062470358488</v>
      </c>
      <c r="F1846">
        <v>4.99824333190918</v>
      </c>
      <c r="G1846">
        <v>95567.11565046047</v>
      </c>
      <c r="H1846">
        <v>176.5192108154297</v>
      </c>
      <c r="I1846">
        <v>30115.07565238172</v>
      </c>
      <c r="J1846">
        <v>43.93210220336914</v>
      </c>
      <c r="K1846">
        <v>19294.48731303368</v>
      </c>
      <c r="L1846">
        <v>208.2626190185547</v>
      </c>
      <c r="M1846">
        <v>20212.0438093753</v>
      </c>
    </row>
    <row r="1847" spans="1:13">
      <c r="A1847" s="2">
        <v>43923</v>
      </c>
      <c r="B1847">
        <v>32163.61623405107</v>
      </c>
      <c r="C1847" t="s">
        <v>16</v>
      </c>
      <c r="E1847">
        <v>2.216361623405107</v>
      </c>
      <c r="F1847">
        <v>5.294089317321777</v>
      </c>
      <c r="G1847">
        <v>101223.7325106586</v>
      </c>
      <c r="H1847">
        <v>180.1016693115234</v>
      </c>
      <c r="I1847">
        <v>30726.26130256111</v>
      </c>
      <c r="J1847">
        <v>45.30707168579102</v>
      </c>
      <c r="K1847">
        <v>19898.35851208509</v>
      </c>
      <c r="L1847">
        <v>213.1341705322266</v>
      </c>
      <c r="M1847">
        <v>20684.83154765488</v>
      </c>
    </row>
    <row r="1848" spans="1:13">
      <c r="A1848" s="2">
        <v>43924</v>
      </c>
      <c r="B1848">
        <v>31311.43264525534</v>
      </c>
      <c r="C1848" t="s">
        <v>16</v>
      </c>
      <c r="E1848">
        <v>2.131143264525534</v>
      </c>
      <c r="F1848">
        <v>5.080888748168945</v>
      </c>
      <c r="G1848">
        <v>97147.30763576356</v>
      </c>
      <c r="H1848">
        <v>177.5455169677734</v>
      </c>
      <c r="I1848">
        <v>30290.16870473313</v>
      </c>
      <c r="J1848">
        <v>43.68746185302734</v>
      </c>
      <c r="K1848">
        <v>19187.04401077432</v>
      </c>
      <c r="L1848">
        <v>209.9847106933594</v>
      </c>
      <c r="M1848">
        <v>20379.17410159453</v>
      </c>
    </row>
    <row r="1849" spans="1:13">
      <c r="A1849" s="2">
        <v>43927</v>
      </c>
      <c r="B1849">
        <v>35218.92304332917</v>
      </c>
      <c r="C1849" t="s">
        <v>16</v>
      </c>
      <c r="E1849">
        <v>2.521892304332917</v>
      </c>
      <c r="F1849">
        <v>6.144497871398926</v>
      </c>
      <c r="G1849">
        <v>117483.6636986403</v>
      </c>
      <c r="H1849">
        <v>190.2391052246094</v>
      </c>
      <c r="I1849">
        <v>32455.75945765409</v>
      </c>
      <c r="J1849">
        <v>47.0616569519043</v>
      </c>
      <c r="K1849">
        <v>20668.95271219742</v>
      </c>
      <c r="L1849">
        <v>224.2679138183594</v>
      </c>
      <c r="M1849">
        <v>21765.36970722544</v>
      </c>
    </row>
    <row r="1850" spans="1:13">
      <c r="A1850" s="2">
        <v>43928</v>
      </c>
      <c r="B1850">
        <v>35141.14469438355</v>
      </c>
      <c r="C1850" t="s">
        <v>16</v>
      </c>
      <c r="E1850">
        <v>2.514114469438355</v>
      </c>
      <c r="F1850">
        <v>6.132519245147705</v>
      </c>
      <c r="G1850">
        <v>117254.6306795842</v>
      </c>
      <c r="H1850">
        <v>190.1616516113281</v>
      </c>
      <c r="I1850">
        <v>32442.5454770752</v>
      </c>
      <c r="J1850">
        <v>46.4711799621582</v>
      </c>
      <c r="K1850">
        <v>20409.62183077148</v>
      </c>
      <c r="L1850">
        <v>224.3876647949219</v>
      </c>
      <c r="M1850">
        <v>21776.99162956515</v>
      </c>
    </row>
    <row r="1851" spans="1:13">
      <c r="A1851" s="2">
        <v>43929</v>
      </c>
      <c r="B1851">
        <v>36614.64832470283</v>
      </c>
      <c r="C1851" t="s">
        <v>16</v>
      </c>
      <c r="E1851">
        <v>2.661464832470283</v>
      </c>
      <c r="F1851">
        <v>6.524186611175537</v>
      </c>
      <c r="G1851">
        <v>124743.3658171342</v>
      </c>
      <c r="H1851">
        <v>194.19921875</v>
      </c>
      <c r="I1851">
        <v>33131.37497767733</v>
      </c>
      <c r="J1851">
        <v>49.00182723999023</v>
      </c>
      <c r="K1851">
        <v>21521.05377568189</v>
      </c>
      <c r="L1851">
        <v>232.0035247802734</v>
      </c>
      <c r="M1851">
        <v>22516.11656900654</v>
      </c>
    </row>
    <row r="1852" spans="1:13">
      <c r="A1852" s="2">
        <v>43930</v>
      </c>
      <c r="B1852">
        <v>36862.9974722899</v>
      </c>
      <c r="C1852" t="s">
        <v>16</v>
      </c>
      <c r="E1852">
        <v>2.68629974722899</v>
      </c>
      <c r="F1852">
        <v>6.548141002655029</v>
      </c>
      <c r="G1852">
        <v>125201.377152085</v>
      </c>
      <c r="H1852">
        <v>194.4799957275391</v>
      </c>
      <c r="I1852">
        <v>33179.27695888932</v>
      </c>
      <c r="J1852">
        <v>51.31316375732422</v>
      </c>
      <c r="K1852">
        <v>22536.16689053829</v>
      </c>
      <c r="L1852">
        <v>235.4476928710938</v>
      </c>
      <c r="M1852">
        <v>22850.37567256804</v>
      </c>
    </row>
    <row r="1853" spans="1:13">
      <c r="A1853" s="2">
        <v>43934</v>
      </c>
      <c r="B1853">
        <v>37473.92437377679</v>
      </c>
      <c r="C1853" t="s">
        <v>15</v>
      </c>
      <c r="E1853">
        <v>2.747392437377679</v>
      </c>
      <c r="F1853">
        <v>6.775715827941895</v>
      </c>
      <c r="G1853">
        <v>129552.6398264086</v>
      </c>
      <c r="H1853">
        <v>196.5810852050781</v>
      </c>
      <c r="I1853">
        <v>33537.73351597574</v>
      </c>
      <c r="J1853">
        <v>49.68510818481445</v>
      </c>
      <c r="K1853">
        <v>21821.14311491086</v>
      </c>
      <c r="L1853">
        <v>233.1638793945312</v>
      </c>
      <c r="M1853">
        <v>22628.72985701911</v>
      </c>
    </row>
    <row r="1854" spans="1:13">
      <c r="A1854" s="2">
        <v>43935</v>
      </c>
      <c r="B1854">
        <v>40430.93288569991</v>
      </c>
      <c r="C1854" t="s">
        <v>15</v>
      </c>
      <c r="E1854">
        <v>3.043093288569991</v>
      </c>
      <c r="F1854">
        <v>7.65487003326416</v>
      </c>
      <c r="G1854">
        <v>146362.1919100863</v>
      </c>
      <c r="H1854">
        <v>205.130615234375</v>
      </c>
      <c r="I1854">
        <v>34996.32684661214</v>
      </c>
      <c r="J1854">
        <v>51.14444351196289</v>
      </c>
      <c r="K1854">
        <v>22462.06684819326</v>
      </c>
      <c r="L1854">
        <v>240.2824859619141</v>
      </c>
      <c r="M1854">
        <v>23319.59597826398</v>
      </c>
    </row>
    <row r="1855" spans="1:13">
      <c r="A1855" s="2">
        <v>43936</v>
      </c>
      <c r="B1855">
        <v>39496.4426728861</v>
      </c>
      <c r="C1855" t="s">
        <v>15</v>
      </c>
      <c r="E1855">
        <v>2.94964426728861</v>
      </c>
      <c r="F1855">
        <v>7.400944709777832</v>
      </c>
      <c r="G1855">
        <v>141507.1040032457</v>
      </c>
      <c r="H1855">
        <v>202.7777862548828</v>
      </c>
      <c r="I1855">
        <v>34594.92224941726</v>
      </c>
      <c r="J1855">
        <v>49.45735168457031</v>
      </c>
      <c r="K1855">
        <v>21721.11501054018</v>
      </c>
      <c r="L1855">
        <v>235.0517120361328</v>
      </c>
      <c r="M1855">
        <v>22811.9454347192</v>
      </c>
    </row>
    <row r="1856" spans="1:13">
      <c r="A1856" s="2">
        <v>43937</v>
      </c>
      <c r="B1856">
        <v>40768.88179874457</v>
      </c>
      <c r="C1856" t="s">
        <v>14</v>
      </c>
      <c r="E1856">
        <v>3.076888179874457</v>
      </c>
      <c r="F1856">
        <v>7.797403335571289</v>
      </c>
      <c r="G1856">
        <v>149087.4487015407</v>
      </c>
      <c r="H1856">
        <v>206.4764251708984</v>
      </c>
      <c r="I1856">
        <v>35225.92887046498</v>
      </c>
      <c r="J1856">
        <v>49.46578979492188</v>
      </c>
      <c r="K1856">
        <v>21724.82093411221</v>
      </c>
      <c r="L1856">
        <v>236.2396697998047</v>
      </c>
      <c r="M1856">
        <v>22927.23762914265</v>
      </c>
    </row>
    <row r="1857" spans="1:13">
      <c r="A1857" s="2">
        <v>43938</v>
      </c>
      <c r="B1857">
        <v>41523.91267469855</v>
      </c>
      <c r="C1857" t="s">
        <v>14</v>
      </c>
      <c r="E1857">
        <v>3.152391267469855</v>
      </c>
      <c r="F1857">
        <v>7.992637634277344</v>
      </c>
      <c r="G1857">
        <v>152820.355958029</v>
      </c>
      <c r="H1857">
        <v>208.4516296386719</v>
      </c>
      <c r="I1857">
        <v>35562.90880427013</v>
      </c>
      <c r="J1857">
        <v>51.06008529663086</v>
      </c>
      <c r="K1857">
        <v>22425.0176647069</v>
      </c>
      <c r="L1857">
        <v>242.7596893310547</v>
      </c>
      <c r="M1857">
        <v>23560.01042833551</v>
      </c>
    </row>
    <row r="1858" spans="1:13">
      <c r="A1858" s="2">
        <v>43941</v>
      </c>
      <c r="B1858">
        <v>40549.94085348699</v>
      </c>
      <c r="C1858" t="s">
        <v>15</v>
      </c>
      <c r="E1858">
        <v>3.054994085348699</v>
      </c>
      <c r="F1858">
        <v>7.733922004699707</v>
      </c>
      <c r="G1858">
        <v>147873.6767248306</v>
      </c>
      <c r="H1858">
        <v>205.982666015625</v>
      </c>
      <c r="I1858">
        <v>35141.69104588812</v>
      </c>
      <c r="J1858">
        <v>49.12836456298828</v>
      </c>
      <c r="K1858">
        <v>21576.62755091142</v>
      </c>
      <c r="L1858">
        <v>238.3853759765625</v>
      </c>
      <c r="M1858">
        <v>23135.48002737549</v>
      </c>
    </row>
    <row r="1859" spans="1:13">
      <c r="A1859" s="2">
        <v>43942</v>
      </c>
      <c r="B1859">
        <v>37782.66332998622</v>
      </c>
      <c r="C1859" t="s">
        <v>15</v>
      </c>
      <c r="E1859">
        <v>2.778266332998621</v>
      </c>
      <c r="F1859">
        <v>6.878723621368408</v>
      </c>
      <c r="G1859">
        <v>131522.1633276845</v>
      </c>
      <c r="H1859">
        <v>198.3820037841797</v>
      </c>
      <c r="I1859">
        <v>33844.97939025133</v>
      </c>
      <c r="J1859">
        <v>48.31855392456055</v>
      </c>
      <c r="K1859">
        <v>21220.96778719756</v>
      </c>
      <c r="L1859">
        <v>231.1010589599609</v>
      </c>
      <c r="M1859">
        <v>22428.53158240366</v>
      </c>
    </row>
    <row r="1860" spans="1:13">
      <c r="A1860" s="2">
        <v>43943</v>
      </c>
      <c r="B1860">
        <v>39855.12676553378</v>
      </c>
      <c r="C1860" t="s">
        <v>15</v>
      </c>
      <c r="E1860">
        <v>2.985512676553378</v>
      </c>
      <c r="F1860">
        <v>7.487183570861816</v>
      </c>
      <c r="G1860">
        <v>143156.0031591076</v>
      </c>
      <c r="H1860">
        <v>204.2688751220703</v>
      </c>
      <c r="I1860">
        <v>34849.30959815025</v>
      </c>
      <c r="J1860">
        <v>49.72727584838867</v>
      </c>
      <c r="K1860">
        <v>21839.66268053708</v>
      </c>
      <c r="L1860">
        <v>236.1844177246094</v>
      </c>
      <c r="M1860">
        <v>22921.87537369005</v>
      </c>
    </row>
    <row r="1861" spans="1:13">
      <c r="A1861" s="2">
        <v>43944</v>
      </c>
      <c r="B1861">
        <v>39639.55365259024</v>
      </c>
      <c r="C1861" t="s">
        <v>15</v>
      </c>
      <c r="E1861">
        <v>2.963955365259023</v>
      </c>
      <c r="F1861">
        <v>7.438075542449951</v>
      </c>
      <c r="G1861">
        <v>142217.0507474389</v>
      </c>
      <c r="H1861">
        <v>203.8331298828125</v>
      </c>
      <c r="I1861">
        <v>34774.96924287223</v>
      </c>
      <c r="J1861">
        <v>48.89216995239258</v>
      </c>
      <c r="K1861">
        <v>21472.89352296873</v>
      </c>
      <c r="L1861">
        <v>236.1384124755859</v>
      </c>
      <c r="M1861">
        <v>22917.41052967192</v>
      </c>
    </row>
    <row r="1862" spans="1:13">
      <c r="A1862" s="2">
        <v>43945</v>
      </c>
      <c r="B1862">
        <v>40801.56774265193</v>
      </c>
      <c r="C1862" t="s">
        <v>14</v>
      </c>
      <c r="E1862">
        <v>3.080156774265192</v>
      </c>
      <c r="F1862">
        <v>7.797403335571289</v>
      </c>
      <c r="G1862">
        <v>149087.4487015407</v>
      </c>
      <c r="H1862">
        <v>207.0477600097656</v>
      </c>
      <c r="I1862">
        <v>35323.40150143724</v>
      </c>
      <c r="J1862">
        <v>49.19585037231445</v>
      </c>
      <c r="K1862">
        <v>21606.26656262605</v>
      </c>
      <c r="L1862">
        <v>239.5641937255859</v>
      </c>
      <c r="M1862">
        <v>23249.88517650313</v>
      </c>
    </row>
    <row r="1863" spans="1:13">
      <c r="A1863" s="2">
        <v>43948</v>
      </c>
      <c r="B1863">
        <v>41349.02056068319</v>
      </c>
      <c r="C1863" t="s">
        <v>14</v>
      </c>
      <c r="E1863">
        <v>3.134902056068319</v>
      </c>
      <c r="F1863">
        <v>7.94951868057251</v>
      </c>
      <c r="G1863">
        <v>151995.9154972916</v>
      </c>
      <c r="H1863">
        <v>208.7130584716797</v>
      </c>
      <c r="I1863">
        <v>35607.50989356446</v>
      </c>
      <c r="J1863">
        <v>49.71041107177734</v>
      </c>
      <c r="K1863">
        <v>21832.25585950998</v>
      </c>
      <c r="L1863">
        <v>243.0267791748047</v>
      </c>
      <c r="M1863">
        <v>23585.93169854884</v>
      </c>
    </row>
    <row r="1864" spans="1:13">
      <c r="A1864" s="2">
        <v>43949</v>
      </c>
      <c r="B1864">
        <v>39990.29212242792</v>
      </c>
      <c r="C1864" t="s">
        <v>15</v>
      </c>
      <c r="E1864">
        <v>2.999029212242792</v>
      </c>
      <c r="F1864">
        <v>7.519523143768311</v>
      </c>
      <c r="G1864">
        <v>143774.3403425557</v>
      </c>
      <c r="H1864">
        <v>204.7820129394531</v>
      </c>
      <c r="I1864">
        <v>34936.85352109889</v>
      </c>
      <c r="J1864">
        <v>49.89599609375</v>
      </c>
      <c r="K1864">
        <v>21913.76272288211</v>
      </c>
      <c r="L1864">
        <v>241.9032440185547</v>
      </c>
      <c r="M1864">
        <v>23476.89176662772</v>
      </c>
    </row>
    <row r="1865" spans="1:13">
      <c r="A1865" s="2">
        <v>43950</v>
      </c>
      <c r="B1865">
        <v>42463.41848481671</v>
      </c>
      <c r="C1865" t="s">
        <v>14</v>
      </c>
      <c r="E1865">
        <v>3.246341848481672</v>
      </c>
      <c r="F1865">
        <v>8.301658630371094</v>
      </c>
      <c r="G1865">
        <v>158728.8808758888</v>
      </c>
      <c r="H1865">
        <v>212.0438385009766</v>
      </c>
      <c r="I1865">
        <v>36175.75791654366</v>
      </c>
      <c r="J1865">
        <v>49.44047546386719</v>
      </c>
      <c r="K1865">
        <v>21713.70316339613</v>
      </c>
      <c r="L1865">
        <v>248.1378173828125</v>
      </c>
      <c r="M1865">
        <v>24081.96180063087</v>
      </c>
    </row>
    <row r="1866" spans="1:13">
      <c r="A1866" s="2">
        <v>43951</v>
      </c>
      <c r="B1866">
        <v>42503.4181503279</v>
      </c>
      <c r="C1866" t="s">
        <v>14</v>
      </c>
      <c r="E1866">
        <v>3.25034181503279</v>
      </c>
      <c r="F1866">
        <v>8.356756210327148</v>
      </c>
      <c r="G1866">
        <v>159782.3543556822</v>
      </c>
      <c r="H1866">
        <v>211.9566802978516</v>
      </c>
      <c r="I1866">
        <v>36160.88828355182</v>
      </c>
      <c r="J1866">
        <v>48.30167388916016</v>
      </c>
      <c r="K1866">
        <v>21213.55426468118</v>
      </c>
      <c r="L1866">
        <v>245.9736633300781</v>
      </c>
      <c r="M1866">
        <v>23871.92902215992</v>
      </c>
    </row>
    <row r="1867" spans="1:13">
      <c r="A1867" s="2">
        <v>43952</v>
      </c>
      <c r="B1867">
        <v>40107.45189953524</v>
      </c>
      <c r="C1867" t="s">
        <v>15</v>
      </c>
      <c r="E1867">
        <v>3.010745189953524</v>
      </c>
      <c r="F1867">
        <v>7.606959342956543</v>
      </c>
      <c r="G1867">
        <v>145446.1327714103</v>
      </c>
      <c r="H1867">
        <v>205.982666015625</v>
      </c>
      <c r="I1867">
        <v>35141.69104588812</v>
      </c>
      <c r="J1867">
        <v>47.1375846862793</v>
      </c>
      <c r="K1867">
        <v>20702.29932285639</v>
      </c>
      <c r="L1867">
        <v>239.2694396972656</v>
      </c>
      <c r="M1867">
        <v>23221.27907637112</v>
      </c>
    </row>
    <row r="1868" spans="1:13">
      <c r="A1868" s="2">
        <v>43955</v>
      </c>
      <c r="B1868">
        <v>40984.34969990656</v>
      </c>
      <c r="C1868" t="s">
        <v>14</v>
      </c>
      <c r="E1868">
        <v>3.098434969990656</v>
      </c>
      <c r="F1868">
        <v>7.875256538391113</v>
      </c>
      <c r="G1868">
        <v>150576.0128917117</v>
      </c>
      <c r="H1868">
        <v>208.3838806152344</v>
      </c>
      <c r="I1868">
        <v>35551.3504761042</v>
      </c>
      <c r="J1868">
        <v>47.49187469482422</v>
      </c>
      <c r="K1868">
        <v>20857.89952708428</v>
      </c>
      <c r="L1868">
        <v>240.0246429443359</v>
      </c>
      <c r="M1868">
        <v>23294.57211948515</v>
      </c>
    </row>
    <row r="1869" spans="1:13">
      <c r="A1869" s="2">
        <v>43956</v>
      </c>
      <c r="B1869">
        <v>41820.61723792405</v>
      </c>
      <c r="C1869" t="s">
        <v>14</v>
      </c>
      <c r="E1869">
        <v>3.182061723792405</v>
      </c>
      <c r="F1869">
        <v>8.126785278320312</v>
      </c>
      <c r="G1869">
        <v>155385.2777837926</v>
      </c>
      <c r="H1869">
        <v>210.7463684082031</v>
      </c>
      <c r="I1869">
        <v>35954.40291603083</v>
      </c>
      <c r="J1869">
        <v>47.87990951538086</v>
      </c>
      <c r="K1869">
        <v>21028.32007485563</v>
      </c>
      <c r="L1869">
        <v>242.2347717285156</v>
      </c>
      <c r="M1869">
        <v>23509.06678022031</v>
      </c>
    </row>
    <row r="1870" spans="1:13">
      <c r="A1870" s="2">
        <v>43957</v>
      </c>
      <c r="B1870">
        <v>42200.1493236815</v>
      </c>
      <c r="C1870" t="s">
        <v>14</v>
      </c>
      <c r="E1870">
        <v>3.22001493236815</v>
      </c>
      <c r="F1870">
        <v>8.287285804748535</v>
      </c>
      <c r="G1870">
        <v>158454.0704280408</v>
      </c>
      <c r="H1870">
        <v>212.0438385009766</v>
      </c>
      <c r="I1870">
        <v>36175.75791654366</v>
      </c>
      <c r="J1870">
        <v>46.25185394287109</v>
      </c>
      <c r="K1870">
        <v>20313.2962992282</v>
      </c>
      <c r="L1870">
        <v>240.6047515869141</v>
      </c>
      <c r="M1870">
        <v>23350.87209954514</v>
      </c>
    </row>
    <row r="1871" spans="1:13">
      <c r="A1871" s="2">
        <v>43958</v>
      </c>
      <c r="B1871">
        <v>43224.80791169101</v>
      </c>
      <c r="C1871" t="s">
        <v>14</v>
      </c>
      <c r="E1871">
        <v>3.322480791169101</v>
      </c>
      <c r="F1871">
        <v>8.610682487487793</v>
      </c>
      <c r="G1871">
        <v>164637.4604969098</v>
      </c>
      <c r="H1871">
        <v>214.7742156982422</v>
      </c>
      <c r="I1871">
        <v>36641.57416099293</v>
      </c>
      <c r="J1871">
        <v>46.43743133544922</v>
      </c>
      <c r="K1871">
        <v>20394.79981185569</v>
      </c>
      <c r="L1871">
        <v>243.4503021240234</v>
      </c>
      <c r="M1871">
        <v>23627.03491930072</v>
      </c>
    </row>
    <row r="1872" spans="1:13">
      <c r="A1872" s="2">
        <v>43959</v>
      </c>
      <c r="B1872">
        <v>44379.36671236297</v>
      </c>
      <c r="C1872" t="s">
        <v>13</v>
      </c>
      <c r="E1872">
        <v>3.437936671236297</v>
      </c>
      <c r="F1872">
        <v>8.958030700683594</v>
      </c>
      <c r="G1872">
        <v>171278.8071975684</v>
      </c>
      <c r="H1872">
        <v>217.7176666259766</v>
      </c>
      <c r="I1872">
        <v>37143.74186816945</v>
      </c>
      <c r="J1872">
        <v>47.37377548217773</v>
      </c>
      <c r="K1872">
        <v>20806.03167542677</v>
      </c>
      <c r="L1872">
        <v>247.5207824707031</v>
      </c>
      <c r="M1872">
        <v>24022.07809834074</v>
      </c>
    </row>
    <row r="1873" spans="1:13">
      <c r="A1873" s="2">
        <v>43962</v>
      </c>
      <c r="B1873">
        <v>45067.42486261579</v>
      </c>
      <c r="C1873" t="s">
        <v>13</v>
      </c>
      <c r="E1873">
        <v>3.506742486261579</v>
      </c>
      <c r="F1873">
        <v>9.180812835693359</v>
      </c>
      <c r="G1873">
        <v>175538.4329595664</v>
      </c>
      <c r="H1873">
        <v>219.6638336181641</v>
      </c>
      <c r="I1873">
        <v>37475.76786087105</v>
      </c>
      <c r="J1873">
        <v>47.17131042480469</v>
      </c>
      <c r="K1873">
        <v>20717.11128953826</v>
      </c>
      <c r="L1873">
        <v>247.5576019287109</v>
      </c>
      <c r="M1873">
        <v>24025.65145443219</v>
      </c>
    </row>
    <row r="1874" spans="1:13">
      <c r="A1874" s="2">
        <v>43963</v>
      </c>
      <c r="B1874">
        <v>43330.82248770619</v>
      </c>
      <c r="C1874" t="s">
        <v>14</v>
      </c>
      <c r="E1874">
        <v>3.333082248770619</v>
      </c>
      <c r="F1874">
        <v>8.634634971618652</v>
      </c>
      <c r="G1874">
        <v>165095.4353630866</v>
      </c>
      <c r="H1874">
        <v>215.0647277832031</v>
      </c>
      <c r="I1874">
        <v>36691.13700107201</v>
      </c>
      <c r="J1874">
        <v>46.75797653198242</v>
      </c>
      <c r="K1874">
        <v>20535.5796725401</v>
      </c>
      <c r="L1874">
        <v>242.5755310058594</v>
      </c>
      <c r="M1874">
        <v>23542.13772437044</v>
      </c>
    </row>
    <row r="1875" spans="1:13">
      <c r="A1875" s="2">
        <v>43964</v>
      </c>
      <c r="B1875">
        <v>42286.05106311294</v>
      </c>
      <c r="C1875" t="s">
        <v>14</v>
      </c>
      <c r="E1875">
        <v>3.228605106311294</v>
      </c>
      <c r="F1875">
        <v>8.307645797729492</v>
      </c>
      <c r="G1875">
        <v>158843.3563580459</v>
      </c>
      <c r="H1875">
        <v>212.3730163574219</v>
      </c>
      <c r="I1875">
        <v>36231.91733400392</v>
      </c>
      <c r="J1875">
        <v>46.36151504516602</v>
      </c>
      <c r="K1875">
        <v>20361.45822731368</v>
      </c>
      <c r="L1875">
        <v>238.27490234375</v>
      </c>
      <c r="M1875">
        <v>23124.75847822419</v>
      </c>
    </row>
    <row r="1876" spans="1:13">
      <c r="A1876" s="2">
        <v>43965</v>
      </c>
      <c r="B1876">
        <v>43191.10247272217</v>
      </c>
      <c r="C1876" t="s">
        <v>14</v>
      </c>
      <c r="E1876">
        <v>3.319110247272216</v>
      </c>
      <c r="F1876">
        <v>8.583133697509766</v>
      </c>
      <c r="G1876">
        <v>164110.7237570131</v>
      </c>
      <c r="H1876">
        <v>214.7839660644531</v>
      </c>
      <c r="I1876">
        <v>36643.23762308708</v>
      </c>
      <c r="J1876">
        <v>46.85920333862305</v>
      </c>
      <c r="K1876">
        <v>20580.03735242588</v>
      </c>
      <c r="L1876">
        <v>241.1481018066406</v>
      </c>
      <c r="M1876">
        <v>23403.6046470215</v>
      </c>
    </row>
    <row r="1877" spans="1:13">
      <c r="A1877" s="2">
        <v>43966</v>
      </c>
      <c r="B1877">
        <v>43620.61390490977</v>
      </c>
      <c r="C1877" t="s">
        <v>14</v>
      </c>
      <c r="E1877">
        <v>3.362061390490977</v>
      </c>
      <c r="F1877">
        <v>8.730456352233887</v>
      </c>
      <c r="G1877">
        <v>166927.5536404384</v>
      </c>
      <c r="H1877">
        <v>216.1782073974609</v>
      </c>
      <c r="I1877">
        <v>36881.10228964233</v>
      </c>
      <c r="J1877">
        <v>46.2349853515625</v>
      </c>
      <c r="K1877">
        <v>20305.88780282878</v>
      </c>
      <c r="L1877">
        <v>242.2347717285156</v>
      </c>
      <c r="M1877">
        <v>23509.06678022031</v>
      </c>
    </row>
    <row r="1878" spans="1:13">
      <c r="A1878" s="2">
        <v>43969</v>
      </c>
      <c r="B1878">
        <v>45315.92773880951</v>
      </c>
      <c r="C1878" t="s">
        <v>13</v>
      </c>
      <c r="E1878">
        <v>3.53159277388095</v>
      </c>
      <c r="F1878">
        <v>9.235910415649414</v>
      </c>
      <c r="G1878">
        <v>176591.9064393598</v>
      </c>
      <c r="H1878">
        <v>220.2060089111328</v>
      </c>
      <c r="I1878">
        <v>37568.26572492324</v>
      </c>
      <c r="J1878">
        <v>48.13298034667969</v>
      </c>
      <c r="K1878">
        <v>21139.46594994239</v>
      </c>
      <c r="L1878">
        <v>249.6388702392578</v>
      </c>
      <c r="M1878">
        <v>24227.64010928576</v>
      </c>
    </row>
    <row r="1879" spans="1:13">
      <c r="A1879" s="2">
        <v>43970</v>
      </c>
      <c r="B1879">
        <v>45041.97556557968</v>
      </c>
      <c r="C1879" t="s">
        <v>13</v>
      </c>
      <c r="E1879">
        <v>3.504197556557967</v>
      </c>
      <c r="F1879">
        <v>9.165242195129395</v>
      </c>
      <c r="G1879">
        <v>175240.7201215322</v>
      </c>
      <c r="H1879">
        <v>219.6541290283203</v>
      </c>
      <c r="I1879">
        <v>37474.11220845809</v>
      </c>
      <c r="J1879">
        <v>47.34003829956055</v>
      </c>
      <c r="K1879">
        <v>20791.21468262794</v>
      </c>
      <c r="L1879">
        <v>247.2812805175781</v>
      </c>
      <c r="M1879">
        <v>23998.83425366134</v>
      </c>
    </row>
    <row r="1880" spans="1:13">
      <c r="A1880" s="2">
        <v>43971</v>
      </c>
      <c r="B1880">
        <v>46725.64784629165</v>
      </c>
      <c r="C1880" t="s">
        <v>13</v>
      </c>
      <c r="E1880">
        <v>3.672564784629165</v>
      </c>
      <c r="F1880">
        <v>9.701838493347168</v>
      </c>
      <c r="G1880">
        <v>185500.5168309091</v>
      </c>
      <c r="H1880">
        <v>224.040283203125</v>
      </c>
      <c r="I1880">
        <v>38222.4124313464</v>
      </c>
      <c r="J1880">
        <v>47.60152816772461</v>
      </c>
      <c r="K1880">
        <v>20906.05810442512</v>
      </c>
      <c r="L1880">
        <v>251.3149566650391</v>
      </c>
      <c r="M1880">
        <v>24390.30555748686</v>
      </c>
    </row>
    <row r="1881" spans="1:13">
      <c r="A1881" s="2">
        <v>43972</v>
      </c>
      <c r="B1881">
        <v>45765.52918194231</v>
      </c>
      <c r="C1881" t="s">
        <v>13</v>
      </c>
      <c r="E1881">
        <v>3.576552918194231</v>
      </c>
      <c r="F1881">
        <v>9.403596878051758</v>
      </c>
      <c r="G1881">
        <v>179798.0951903385</v>
      </c>
      <c r="H1881">
        <v>221.6003112792969</v>
      </c>
      <c r="I1881">
        <v>37806.14080438675</v>
      </c>
      <c r="J1881">
        <v>47.12071228027344</v>
      </c>
      <c r="K1881">
        <v>20694.88915108466</v>
      </c>
      <c r="L1881">
        <v>249.5099334716797</v>
      </c>
      <c r="M1881">
        <v>24215.12669901939</v>
      </c>
    </row>
    <row r="1882" spans="1:13">
      <c r="A1882" s="2">
        <v>43973</v>
      </c>
      <c r="B1882">
        <v>46073.36621469948</v>
      </c>
      <c r="C1882" t="s">
        <v>13</v>
      </c>
      <c r="E1882">
        <v>3.607336621469948</v>
      </c>
      <c r="F1882">
        <v>9.48863697052002</v>
      </c>
      <c r="G1882">
        <v>181424.073721627</v>
      </c>
      <c r="H1882">
        <v>222.3652191162109</v>
      </c>
      <c r="I1882">
        <v>37936.63797389797</v>
      </c>
      <c r="J1882">
        <v>47.64370727539062</v>
      </c>
      <c r="K1882">
        <v>20924.5826961683</v>
      </c>
      <c r="L1882">
        <v>250.0716552734375</v>
      </c>
      <c r="M1882">
        <v>24269.64222234908</v>
      </c>
    </row>
    <row r="1883" spans="1:13">
      <c r="A1883" s="2">
        <v>43977</v>
      </c>
      <c r="B1883">
        <v>45947.89967110743</v>
      </c>
      <c r="C1883" t="s">
        <v>13</v>
      </c>
      <c r="E1883">
        <v>3.594789967110743</v>
      </c>
      <c r="F1883">
        <v>9.44911003112793</v>
      </c>
      <c r="G1883">
        <v>180668.3130798677</v>
      </c>
      <c r="H1883">
        <v>221.764892578125</v>
      </c>
      <c r="I1883">
        <v>37834.21921150335</v>
      </c>
      <c r="J1883">
        <v>47.95583343505859</v>
      </c>
      <c r="K1883">
        <v>21061.66501014228</v>
      </c>
      <c r="L1883">
        <v>253.2856597900391</v>
      </c>
      <c r="M1883">
        <v>24581.5637779274</v>
      </c>
    </row>
    <row r="1884" spans="1:13">
      <c r="A1884" s="2">
        <v>43978</v>
      </c>
      <c r="B1884">
        <v>46412.93771880179</v>
      </c>
      <c r="C1884" t="s">
        <v>13</v>
      </c>
      <c r="E1884">
        <v>3.641293771880179</v>
      </c>
      <c r="F1884">
        <v>9.582062721252441</v>
      </c>
      <c r="G1884">
        <v>183210.3872186064</v>
      </c>
      <c r="H1884">
        <v>222.9752197265625</v>
      </c>
      <c r="I1884">
        <v>38040.7071822514</v>
      </c>
      <c r="J1884">
        <v>48.52944183349609</v>
      </c>
      <c r="K1884">
        <v>21313.58739516881</v>
      </c>
      <c r="L1884">
        <v>256.9784851074219</v>
      </c>
      <c r="M1884">
        <v>24939.95525234106</v>
      </c>
    </row>
    <row r="1885" spans="1:13">
      <c r="A1885" s="2">
        <v>43979</v>
      </c>
      <c r="B1885">
        <v>46345.62624055336</v>
      </c>
      <c r="C1885" t="s">
        <v>13</v>
      </c>
      <c r="E1885">
        <v>3.634562624055335</v>
      </c>
      <c r="F1885">
        <v>9.520977973937988</v>
      </c>
      <c r="G1885">
        <v>182042.4382566558</v>
      </c>
      <c r="H1885">
        <v>222.6847686767578</v>
      </c>
      <c r="I1885">
        <v>37991.15475508058</v>
      </c>
      <c r="J1885">
        <v>49.96347045898438</v>
      </c>
      <c r="K1885">
        <v>21943.39670847977</v>
      </c>
      <c r="L1885">
        <v>256.4720153808594</v>
      </c>
      <c r="M1885">
        <v>24890.80198446397</v>
      </c>
    </row>
    <row r="1886" spans="1:13">
      <c r="A1886" s="2">
        <v>43980</v>
      </c>
      <c r="B1886">
        <v>47597.15986299548</v>
      </c>
      <c r="C1886" t="s">
        <v>13</v>
      </c>
      <c r="E1886">
        <v>3.759715986299549</v>
      </c>
      <c r="F1886">
        <v>9.913840293884277</v>
      </c>
      <c r="G1886">
        <v>189554.0210812308</v>
      </c>
      <c r="H1886">
        <v>225.9476928710938</v>
      </c>
      <c r="I1886">
        <v>38547.82622730442</v>
      </c>
      <c r="J1886">
        <v>50.35150909423828</v>
      </c>
      <c r="K1886">
        <v>22113.81893162345</v>
      </c>
      <c r="L1886">
        <v>257.6230773925781</v>
      </c>
      <c r="M1886">
        <v>25002.5134184112</v>
      </c>
    </row>
    <row r="1887" spans="1:13">
      <c r="A1887" s="2">
        <v>43983</v>
      </c>
      <c r="B1887">
        <v>47990.04140600467</v>
      </c>
      <c r="C1887" t="s">
        <v>13</v>
      </c>
      <c r="E1887">
        <v>3.799004140600466</v>
      </c>
      <c r="F1887">
        <v>10.03601360321045</v>
      </c>
      <c r="G1887">
        <v>191889.9919426802</v>
      </c>
      <c r="H1887">
        <v>226.6254577636719</v>
      </c>
      <c r="I1887">
        <v>38663.45636705085</v>
      </c>
      <c r="J1887">
        <v>50.950439453125</v>
      </c>
      <c r="K1887">
        <v>22376.8624381107</v>
      </c>
      <c r="L1887">
        <v>258.7466125488281</v>
      </c>
      <c r="M1887">
        <v>25111.55335033232</v>
      </c>
    </row>
    <row r="1888" spans="1:13">
      <c r="A1888" s="2">
        <v>43984</v>
      </c>
      <c r="B1888">
        <v>48623.8352338872</v>
      </c>
      <c r="C1888" t="s">
        <v>13</v>
      </c>
      <c r="E1888">
        <v>3.86238352338872</v>
      </c>
      <c r="F1888">
        <v>10.2360372543335</v>
      </c>
      <c r="G1888">
        <v>195714.4722911394</v>
      </c>
      <c r="H1888">
        <v>228.1456298828125</v>
      </c>
      <c r="I1888">
        <v>38922.80546656858</v>
      </c>
      <c r="J1888">
        <v>51.27941131591797</v>
      </c>
      <c r="K1888">
        <v>22521.34319625018</v>
      </c>
      <c r="L1888">
        <v>260.8739318847656</v>
      </c>
      <c r="M1888">
        <v>25318.01129183487</v>
      </c>
    </row>
    <row r="1889" spans="1:13">
      <c r="A1889" s="2">
        <v>43985</v>
      </c>
      <c r="B1889">
        <v>49089.24003554499</v>
      </c>
      <c r="C1889" t="s">
        <v>13</v>
      </c>
      <c r="E1889">
        <v>3.908924003554499</v>
      </c>
      <c r="F1889">
        <v>10.37497901916504</v>
      </c>
      <c r="G1889">
        <v>198371.0583808092</v>
      </c>
      <c r="H1889">
        <v>229.1719055175781</v>
      </c>
      <c r="I1889">
        <v>39097.89331246587</v>
      </c>
      <c r="J1889">
        <v>51.89520645141602</v>
      </c>
      <c r="K1889">
        <v>22791.79352376453</v>
      </c>
      <c r="L1889">
        <v>264.3180541992188</v>
      </c>
      <c r="M1889">
        <v>25652.2659527655</v>
      </c>
    </row>
    <row r="1890" spans="1:13">
      <c r="A1890" s="2">
        <v>43986</v>
      </c>
      <c r="B1890">
        <v>48378.99862967864</v>
      </c>
      <c r="C1890" t="s">
        <v>13</v>
      </c>
      <c r="E1890">
        <v>3.837899862967864</v>
      </c>
      <c r="F1890">
        <v>10.16417217254639</v>
      </c>
      <c r="G1890">
        <v>194340.4018175125</v>
      </c>
      <c r="H1890">
        <v>227.5646514892578</v>
      </c>
      <c r="I1890">
        <v>38823.68759609161</v>
      </c>
      <c r="J1890">
        <v>50.96729278564453</v>
      </c>
      <c r="K1890">
        <v>22384.26423302084</v>
      </c>
      <c r="L1890">
        <v>263.6458740234375</v>
      </c>
      <c r="M1890">
        <v>25587.03036116145</v>
      </c>
    </row>
    <row r="1891" spans="1:13">
      <c r="A1891" s="2">
        <v>43987</v>
      </c>
      <c r="B1891">
        <v>50257.34351548072</v>
      </c>
      <c r="C1891" t="s">
        <v>13</v>
      </c>
      <c r="E1891">
        <v>4.025734351548072</v>
      </c>
      <c r="F1891">
        <v>10.76664447784424</v>
      </c>
      <c r="G1891">
        <v>205859.757049585</v>
      </c>
      <c r="H1891">
        <v>232.0766296386719</v>
      </c>
      <c r="I1891">
        <v>39593.45402935295</v>
      </c>
      <c r="J1891">
        <v>51.61684036254883</v>
      </c>
      <c r="K1891">
        <v>22669.53825482329</v>
      </c>
      <c r="L1891">
        <v>270.3867797851562</v>
      </c>
      <c r="M1891">
        <v>26241.24033514911</v>
      </c>
    </row>
    <row r="1892" spans="1:13">
      <c r="A1892" s="2">
        <v>43990</v>
      </c>
      <c r="B1892">
        <v>51085.77214885815</v>
      </c>
      <c r="C1892" t="s">
        <v>13</v>
      </c>
      <c r="E1892">
        <v>4.108577214885815</v>
      </c>
      <c r="F1892">
        <v>11.00619602203369</v>
      </c>
      <c r="G1892">
        <v>210440.0162741904</v>
      </c>
      <c r="H1892">
        <v>233.8775482177734</v>
      </c>
      <c r="I1892">
        <v>39900.69990362853</v>
      </c>
      <c r="J1892">
        <v>53.00025939941406</v>
      </c>
      <c r="K1892">
        <v>23277.12040356368</v>
      </c>
      <c r="L1892">
        <v>273.6653137207031</v>
      </c>
      <c r="M1892">
        <v>26559.42451936843</v>
      </c>
    </row>
    <row r="1893" spans="1:13">
      <c r="A1893" s="2">
        <v>43991</v>
      </c>
      <c r="B1893">
        <v>51742.62379791639</v>
      </c>
      <c r="C1893" t="s">
        <v>13</v>
      </c>
      <c r="E1893">
        <v>4.174262379791639</v>
      </c>
      <c r="F1893">
        <v>11.25173854827881</v>
      </c>
      <c r="G1893">
        <v>215134.8239185014</v>
      </c>
      <c r="H1893">
        <v>235.5719757080078</v>
      </c>
      <c r="I1893">
        <v>40189.77785622168</v>
      </c>
      <c r="J1893">
        <v>51.93738555908203</v>
      </c>
      <c r="K1893">
        <v>22810.31811550771</v>
      </c>
      <c r="L1893">
        <v>271.72216796875</v>
      </c>
      <c r="M1893">
        <v>26370.8407627079</v>
      </c>
    </row>
    <row r="1894" spans="1:13">
      <c r="A1894" s="2">
        <v>43992</v>
      </c>
      <c r="B1894">
        <v>52935.71542849242</v>
      </c>
      <c r="C1894" t="s">
        <v>13</v>
      </c>
      <c r="E1894">
        <v>4.293571542849242</v>
      </c>
      <c r="F1894">
        <v>11.65777683258057</v>
      </c>
      <c r="G1894">
        <v>222898.3330351251</v>
      </c>
      <c r="H1894">
        <v>238.3991851806641</v>
      </c>
      <c r="I1894">
        <v>40672.11417962163</v>
      </c>
      <c r="J1894">
        <v>51.63369750976562</v>
      </c>
      <c r="K1894">
        <v>22676.94172510575</v>
      </c>
      <c r="L1894">
        <v>270.0276794433594</v>
      </c>
      <c r="M1894">
        <v>26206.38937689955</v>
      </c>
    </row>
    <row r="1895" spans="1:13">
      <c r="A1895" s="2">
        <v>43993</v>
      </c>
      <c r="B1895">
        <v>47667.57862815208</v>
      </c>
      <c r="C1895" t="s">
        <v>13</v>
      </c>
      <c r="E1895">
        <v>3.766757862815208</v>
      </c>
      <c r="F1895">
        <v>9.941388130187988</v>
      </c>
      <c r="G1895">
        <v>190080.7395867404</v>
      </c>
      <c r="H1895">
        <v>226.5867309570312</v>
      </c>
      <c r="I1895">
        <v>38656.84937676141</v>
      </c>
      <c r="J1895">
        <v>49.61762237548828</v>
      </c>
      <c r="K1895">
        <v>21791.50410319624</v>
      </c>
      <c r="L1895">
        <v>254.4643707275391</v>
      </c>
      <c r="M1895">
        <v>24695.95856091636</v>
      </c>
    </row>
    <row r="1896" spans="1:13">
      <c r="A1896" s="2">
        <v>43994</v>
      </c>
      <c r="B1896">
        <v>48330.92633297301</v>
      </c>
      <c r="C1896" t="s">
        <v>13</v>
      </c>
      <c r="E1896">
        <v>3.833092633297301</v>
      </c>
      <c r="F1896">
        <v>10.15698719024658</v>
      </c>
      <c r="G1896">
        <v>194203.0239451692</v>
      </c>
      <c r="H1896">
        <v>228.3877105712891</v>
      </c>
      <c r="I1896">
        <v>38964.10566394525</v>
      </c>
      <c r="J1896">
        <v>49.49108505249023</v>
      </c>
      <c r="K1896">
        <v>21735.9303279667</v>
      </c>
      <c r="L1896">
        <v>257.531005859375</v>
      </c>
      <c r="M1896">
        <v>24993.57780686714</v>
      </c>
    </row>
    <row r="1897" spans="1:13">
      <c r="A1897" s="2">
        <v>43997</v>
      </c>
      <c r="B1897">
        <v>49452.78778677844</v>
      </c>
      <c r="C1897" t="s">
        <v>13</v>
      </c>
      <c r="E1897">
        <v>3.945278778677844</v>
      </c>
      <c r="F1897">
        <v>10.51511383056641</v>
      </c>
      <c r="G1897">
        <v>201050.4556887299</v>
      </c>
      <c r="H1897">
        <v>231.1664886474609</v>
      </c>
      <c r="I1897">
        <v>39438.17934464279</v>
      </c>
      <c r="J1897">
        <v>49.82851791381836</v>
      </c>
      <c r="K1897">
        <v>21884.12706191213</v>
      </c>
      <c r="L1897">
        <v>259.8793029785156</v>
      </c>
      <c r="M1897">
        <v>25221.4818084262</v>
      </c>
    </row>
    <row r="1898" spans="1:13">
      <c r="A1898" s="2">
        <v>43998</v>
      </c>
      <c r="B1898">
        <v>51141.23488544532</v>
      </c>
      <c r="C1898" t="s">
        <v>13</v>
      </c>
      <c r="E1898">
        <v>4.114123488544532</v>
      </c>
      <c r="F1898">
        <v>11.07087421417236</v>
      </c>
      <c r="G1898">
        <v>211676.6724066998</v>
      </c>
      <c r="H1898">
        <v>235.1362915039062</v>
      </c>
      <c r="I1898">
        <v>40115.44791385192</v>
      </c>
      <c r="J1898">
        <v>50.05627059936523</v>
      </c>
      <c r="K1898">
        <v>21984.15349091048</v>
      </c>
      <c r="L1898">
        <v>264.9626770019531</v>
      </c>
      <c r="M1898">
        <v>25714.82708058954</v>
      </c>
    </row>
    <row r="1899" spans="1:13">
      <c r="A1899" s="2">
        <v>43999</v>
      </c>
      <c r="B1899">
        <v>51452.4003802368</v>
      </c>
      <c r="C1899" t="s">
        <v>13</v>
      </c>
      <c r="E1899">
        <v>4.14524003802368</v>
      </c>
      <c r="F1899">
        <v>11.17867374420166</v>
      </c>
      <c r="G1899">
        <v>213737.8145859142</v>
      </c>
      <c r="H1899">
        <v>235.8817749023438</v>
      </c>
      <c r="I1899">
        <v>40242.63117531016</v>
      </c>
      <c r="J1899">
        <v>49.9044303894043</v>
      </c>
      <c r="K1899">
        <v>21917.46697108182</v>
      </c>
      <c r="L1899">
        <v>263.7470092773438</v>
      </c>
      <c r="M1899">
        <v>25596.84561361654</v>
      </c>
    </row>
    <row r="1900" spans="1:13">
      <c r="A1900" s="2">
        <v>44000</v>
      </c>
      <c r="B1900">
        <v>51713.35101368176</v>
      </c>
      <c r="C1900" t="s">
        <v>13</v>
      </c>
      <c r="E1900">
        <v>4.171335101368176</v>
      </c>
      <c r="F1900">
        <v>11.26491069793701</v>
      </c>
      <c r="G1900">
        <v>215386.6772730018</v>
      </c>
      <c r="H1900">
        <v>236.5208435058594</v>
      </c>
      <c r="I1900">
        <v>40351.65953122128</v>
      </c>
      <c r="J1900">
        <v>49.89599609375</v>
      </c>
      <c r="K1900">
        <v>21913.76272288211</v>
      </c>
      <c r="L1900">
        <v>263.9866027832031</v>
      </c>
      <c r="M1900">
        <v>25620.09834355768</v>
      </c>
    </row>
    <row r="1901" spans="1:13">
      <c r="A1901" s="2">
        <v>44001</v>
      </c>
      <c r="B1901">
        <v>51572.38302539332</v>
      </c>
      <c r="C1901" t="s">
        <v>13</v>
      </c>
      <c r="E1901">
        <v>4.157238302539332</v>
      </c>
      <c r="F1901">
        <v>11.24934196472168</v>
      </c>
      <c r="G1901">
        <v>215089.0009037418</v>
      </c>
      <c r="H1901">
        <v>236.4821166992188</v>
      </c>
      <c r="I1901">
        <v>40345.05254093184</v>
      </c>
      <c r="J1901">
        <v>48.49569320678711</v>
      </c>
      <c r="K1901">
        <v>21298.76537625302</v>
      </c>
      <c r="L1901">
        <v>262.4302978515625</v>
      </c>
      <c r="M1901">
        <v>25469.05777945018</v>
      </c>
    </row>
    <row r="1902" spans="1:13">
      <c r="A1902" s="2">
        <v>44004</v>
      </c>
      <c r="B1902">
        <v>52808.04166919927</v>
      </c>
      <c r="C1902" t="s">
        <v>13</v>
      </c>
      <c r="E1902">
        <v>4.280804166919927</v>
      </c>
      <c r="F1902">
        <v>11.64939308166504</v>
      </c>
      <c r="G1902">
        <v>222738.0345382084</v>
      </c>
      <c r="H1902">
        <v>239.3182067871094</v>
      </c>
      <c r="I1902">
        <v>40828.90394248327</v>
      </c>
      <c r="J1902">
        <v>48.96862030029297</v>
      </c>
      <c r="K1902">
        <v>21506.46965963555</v>
      </c>
      <c r="L1902">
        <v>264.1707763671875</v>
      </c>
      <c r="M1902">
        <v>25637.9725283997</v>
      </c>
    </row>
    <row r="1903" spans="1:13">
      <c r="A1903" s="2">
        <v>44005</v>
      </c>
      <c r="B1903">
        <v>53675.41730793929</v>
      </c>
      <c r="C1903" t="s">
        <v>13</v>
      </c>
      <c r="E1903">
        <v>4.367541730793929</v>
      </c>
      <c r="F1903">
        <v>11.95362091064453</v>
      </c>
      <c r="G1903">
        <v>228554.913426549</v>
      </c>
      <c r="H1903">
        <v>241.3549652099609</v>
      </c>
      <c r="I1903">
        <v>41176.38529426618</v>
      </c>
      <c r="J1903">
        <v>48.47528457641602</v>
      </c>
      <c r="K1903">
        <v>21289.80213434056</v>
      </c>
      <c r="L1903">
        <v>265.3678894042969</v>
      </c>
      <c r="M1903">
        <v>25754.15324899591</v>
      </c>
    </row>
    <row r="1904" spans="1:13">
      <c r="A1904" s="2">
        <v>44006</v>
      </c>
      <c r="B1904">
        <v>51529.71865066882</v>
      </c>
      <c r="C1904" t="s">
        <v>13</v>
      </c>
      <c r="E1904">
        <v>4.152971865066881</v>
      </c>
      <c r="F1904">
        <v>11.24934196472168</v>
      </c>
      <c r="G1904">
        <v>215089.0009037418</v>
      </c>
      <c r="H1904">
        <v>236.3793029785156</v>
      </c>
      <c r="I1904">
        <v>40327.51199697192</v>
      </c>
      <c r="J1904">
        <v>48.03297805786133</v>
      </c>
      <c r="K1904">
        <v>21095.54606457136</v>
      </c>
      <c r="L1904">
        <v>258.5807800292969</v>
      </c>
      <c r="M1904">
        <v>25095.45917958972</v>
      </c>
    </row>
    <row r="1905" spans="1:13">
      <c r="A1905" s="2">
        <v>44007</v>
      </c>
      <c r="B1905">
        <v>52395.10983700005</v>
      </c>
      <c r="C1905" t="s">
        <v>13</v>
      </c>
      <c r="E1905">
        <v>4.239510983700005</v>
      </c>
      <c r="F1905">
        <v>11.54758358001709</v>
      </c>
      <c r="G1905">
        <v>220791.4225443124</v>
      </c>
      <c r="H1905">
        <v>238.6295471191406</v>
      </c>
      <c r="I1905">
        <v>40711.41509861284</v>
      </c>
      <c r="J1905">
        <v>47.43756103515625</v>
      </c>
      <c r="K1905">
        <v>20834.04557599091</v>
      </c>
      <c r="L1905">
        <v>261.3158874511719</v>
      </c>
      <c r="M1905">
        <v>25360.90341194791</v>
      </c>
    </row>
    <row r="1906" spans="1:13">
      <c r="A1906" s="2">
        <v>44008</v>
      </c>
      <c r="B1906">
        <v>49888.51577553825</v>
      </c>
      <c r="C1906" t="s">
        <v>13</v>
      </c>
      <c r="E1906">
        <v>3.988851577553826</v>
      </c>
      <c r="F1906">
        <v>10.71753597259521</v>
      </c>
      <c r="G1906">
        <v>204920.7955207228</v>
      </c>
      <c r="H1906">
        <v>232.9942932128906</v>
      </c>
      <c r="I1906">
        <v>39750.01210500584</v>
      </c>
      <c r="J1906">
        <v>46.93571090698242</v>
      </c>
      <c r="K1906">
        <v>20613.6386196775</v>
      </c>
      <c r="L1906">
        <v>255.1919097900391</v>
      </c>
      <c r="M1906">
        <v>24766.5667741117</v>
      </c>
    </row>
    <row r="1907" spans="1:13">
      <c r="A1907" s="2">
        <v>44011</v>
      </c>
      <c r="B1907">
        <v>50991.37100955715</v>
      </c>
      <c r="C1907" t="s">
        <v>13</v>
      </c>
      <c r="E1907">
        <v>4.099137100955715</v>
      </c>
      <c r="F1907">
        <v>11.06009387969971</v>
      </c>
      <c r="G1907">
        <v>211470.5508950235</v>
      </c>
      <c r="H1907">
        <v>235.5354309082031</v>
      </c>
      <c r="I1907">
        <v>40183.54312740246</v>
      </c>
      <c r="J1907">
        <v>47.82032775878906</v>
      </c>
      <c r="K1907">
        <v>21002.15243458823</v>
      </c>
      <c r="L1907">
        <v>258.9159240722656</v>
      </c>
      <c r="M1907">
        <v>25127.98516102056</v>
      </c>
    </row>
    <row r="1908" spans="1:13">
      <c r="A1908" s="2">
        <v>44012</v>
      </c>
      <c r="B1908">
        <v>50991.37100955715</v>
      </c>
      <c r="C1908" t="s">
        <v>13</v>
      </c>
      <c r="D1908" t="s">
        <v>3</v>
      </c>
      <c r="E1908">
        <v>4.099137100955715</v>
      </c>
      <c r="F1908">
        <v>11.69610595703125</v>
      </c>
      <c r="G1908">
        <v>223631.1912866981</v>
      </c>
      <c r="H1908">
        <v>240.1522369384766</v>
      </c>
      <c r="I1908">
        <v>40971.1937305962</v>
      </c>
      <c r="J1908">
        <v>47.99895095825195</v>
      </c>
      <c r="K1908">
        <v>21080.6017434762</v>
      </c>
      <c r="L1908">
        <v>262.3687744140625</v>
      </c>
      <c r="M1908">
        <v>25463.08688356923</v>
      </c>
    </row>
    <row r="1909" spans="1:13">
      <c r="A1909" s="2">
        <v>44013</v>
      </c>
      <c r="B1909">
        <v>51916.83721698276</v>
      </c>
      <c r="C1909" t="s">
        <v>13</v>
      </c>
      <c r="E1909">
        <v>4.191683721698276</v>
      </c>
      <c r="F1909">
        <v>12.11412143707275</v>
      </c>
      <c r="G1909">
        <v>231623.7060707973</v>
      </c>
      <c r="H1909">
        <v>242.9553680419922</v>
      </c>
      <c r="I1909">
        <v>41449.42216168851</v>
      </c>
      <c r="J1909">
        <v>49.12173461914062</v>
      </c>
      <c r="K1909">
        <v>21573.71575381911</v>
      </c>
      <c r="L1909">
        <v>264.1645812988281</v>
      </c>
      <c r="M1909">
        <v>25637.37129235614</v>
      </c>
    </row>
    <row r="1910" spans="1:13">
      <c r="A1910" s="2">
        <v>44014</v>
      </c>
      <c r="B1910">
        <v>52209.01652261397</v>
      </c>
      <c r="C1910" t="s">
        <v>13</v>
      </c>
      <c r="E1910">
        <v>4.220901652261397</v>
      </c>
      <c r="F1910">
        <v>12.37163925170898</v>
      </c>
      <c r="G1910">
        <v>236547.4829138095</v>
      </c>
      <c r="H1910">
        <v>244.6042327880859</v>
      </c>
      <c r="I1910">
        <v>41730.72687826737</v>
      </c>
      <c r="J1910">
        <v>49.24932098388672</v>
      </c>
      <c r="K1910">
        <v>21629.75025643667</v>
      </c>
      <c r="L1910">
        <v>265.4975891113281</v>
      </c>
      <c r="M1910">
        <v>25766.74070311001</v>
      </c>
    </row>
    <row r="1911" spans="1:13">
      <c r="A1911" s="2">
        <v>44018</v>
      </c>
      <c r="B1911">
        <v>52756.89783953661</v>
      </c>
      <c r="C1911" t="s">
        <v>13</v>
      </c>
      <c r="E1911">
        <v>4.275689783953661</v>
      </c>
      <c r="F1911">
        <v>13.28073883056641</v>
      </c>
      <c r="G1911">
        <v>253929.5947521434</v>
      </c>
      <c r="H1911">
        <v>250.6177062988281</v>
      </c>
      <c r="I1911">
        <v>42756.6560611196</v>
      </c>
      <c r="J1911">
        <v>48.64540100097656</v>
      </c>
      <c r="K1911">
        <v>21364.51536295475</v>
      </c>
      <c r="L1911">
        <v>269.6169738769531</v>
      </c>
      <c r="M1911">
        <v>26166.53009278953</v>
      </c>
    </row>
    <row r="1912" spans="1:13">
      <c r="A1912" s="2">
        <v>44019</v>
      </c>
      <c r="B1912">
        <v>52423.16720955804</v>
      </c>
      <c r="C1912" t="s">
        <v>13</v>
      </c>
      <c r="E1912">
        <v>4.242316720955804</v>
      </c>
      <c r="F1912">
        <v>13.01962566375732</v>
      </c>
      <c r="G1912">
        <v>248937.0742697983</v>
      </c>
      <c r="H1912">
        <v>248.8912658691406</v>
      </c>
      <c r="I1912">
        <v>42462.11653814535</v>
      </c>
      <c r="J1912">
        <v>48.44976425170898</v>
      </c>
      <c r="K1912">
        <v>21278.5938935192</v>
      </c>
      <c r="L1912">
        <v>266.8213195800781</v>
      </c>
      <c r="M1912">
        <v>25895.20974067549</v>
      </c>
    </row>
    <row r="1913" spans="1:13">
      <c r="A1913" s="2">
        <v>44020</v>
      </c>
      <c r="B1913">
        <v>53087.72627633225</v>
      </c>
      <c r="C1913" t="s">
        <v>13</v>
      </c>
      <c r="E1913">
        <v>4.308772627633225</v>
      </c>
      <c r="F1913">
        <v>13.52029037475586</v>
      </c>
      <c r="G1913">
        <v>258509.8539767489</v>
      </c>
      <c r="H1913">
        <v>252.1695709228516</v>
      </c>
      <c r="I1913">
        <v>43021.41206325009</v>
      </c>
      <c r="J1913">
        <v>48.88356781005859</v>
      </c>
      <c r="K1913">
        <v>21469.11555838694</v>
      </c>
      <c r="L1913">
        <v>268.8023681640625</v>
      </c>
      <c r="M1913">
        <v>26087.47199569124</v>
      </c>
    </row>
    <row r="1914" spans="1:13">
      <c r="A1914" s="2">
        <v>44021</v>
      </c>
      <c r="B1914">
        <v>53073.76151532635</v>
      </c>
      <c r="C1914" t="s">
        <v>13</v>
      </c>
      <c r="E1914">
        <v>4.307376151532635</v>
      </c>
      <c r="F1914">
        <v>13.85805702209473</v>
      </c>
      <c r="G1914">
        <v>264967.9997903046</v>
      </c>
      <c r="H1914">
        <v>254.2937469482422</v>
      </c>
      <c r="I1914">
        <v>43383.80730288495</v>
      </c>
      <c r="J1914">
        <v>48.22861099243164</v>
      </c>
      <c r="K1914">
        <v>21181.4658586346</v>
      </c>
      <c r="L1914">
        <v>267.4322509765625</v>
      </c>
      <c r="M1914">
        <v>25954.50109218377</v>
      </c>
    </row>
    <row r="1915" spans="1:13">
      <c r="A1915" s="2">
        <v>44022</v>
      </c>
      <c r="B1915">
        <v>53757.14202501328</v>
      </c>
      <c r="C1915" t="s">
        <v>13</v>
      </c>
      <c r="E1915">
        <v>4.375714202501328</v>
      </c>
      <c r="F1915">
        <v>14.15150833129883</v>
      </c>
      <c r="G1915">
        <v>270578.8301045172</v>
      </c>
      <c r="H1915">
        <v>256.0298767089844</v>
      </c>
      <c r="I1915">
        <v>43679.99987504511</v>
      </c>
      <c r="J1915">
        <v>49.13875198364258</v>
      </c>
      <c r="K1915">
        <v>21581.18958973902</v>
      </c>
      <c r="L1915">
        <v>270.1168518066406</v>
      </c>
      <c r="M1915">
        <v>26215.04362182223</v>
      </c>
    </row>
    <row r="1916" spans="1:13">
      <c r="A1916" s="2">
        <v>44025</v>
      </c>
      <c r="B1916">
        <v>53031.80694565005</v>
      </c>
      <c r="C1916" t="s">
        <v>13</v>
      </c>
      <c r="E1916">
        <v>4.303180694565005</v>
      </c>
      <c r="F1916">
        <v>13.27714347839355</v>
      </c>
      <c r="G1916">
        <v>253860.8511128105</v>
      </c>
      <c r="H1916">
        <v>250.7632293701172</v>
      </c>
      <c r="I1916">
        <v>42781.48303763277</v>
      </c>
      <c r="J1916">
        <v>49.18978118896484</v>
      </c>
      <c r="K1916">
        <v>21603.60104526479</v>
      </c>
      <c r="L1916">
        <v>267.6730346679688</v>
      </c>
      <c r="M1916">
        <v>25977.86933052737</v>
      </c>
    </row>
    <row r="1917" spans="1:13">
      <c r="A1917" s="2">
        <v>44026</v>
      </c>
      <c r="B1917">
        <v>53501.1807584147</v>
      </c>
      <c r="C1917" t="s">
        <v>13</v>
      </c>
      <c r="E1917">
        <v>4.35011807584147</v>
      </c>
      <c r="F1917">
        <v>13.55861759185791</v>
      </c>
      <c r="G1917">
        <v>259242.6757595477</v>
      </c>
      <c r="H1917">
        <v>252.5381774902344</v>
      </c>
      <c r="I1917">
        <v>43084.29821944475</v>
      </c>
      <c r="J1917">
        <v>49.64910125732422</v>
      </c>
      <c r="K1917">
        <v>21805.32927558157</v>
      </c>
      <c r="L1917">
        <v>271.2554931640625</v>
      </c>
      <c r="M1917">
        <v>26325.54962192841</v>
      </c>
    </row>
    <row r="1918" spans="1:13">
      <c r="A1918" s="2">
        <v>44027</v>
      </c>
      <c r="B1918">
        <v>53476.85817474077</v>
      </c>
      <c r="C1918" t="s">
        <v>13</v>
      </c>
      <c r="E1918">
        <v>4.347685817474077</v>
      </c>
      <c r="F1918">
        <v>13.62569332122803</v>
      </c>
      <c r="G1918">
        <v>260525.1731412037</v>
      </c>
      <c r="H1918">
        <v>253.0522766113281</v>
      </c>
      <c r="I1918">
        <v>43172.00614569845</v>
      </c>
      <c r="J1918">
        <v>49.45346832275391</v>
      </c>
      <c r="K1918">
        <v>21719.40948151834</v>
      </c>
      <c r="L1918">
        <v>273.6622009277344</v>
      </c>
      <c r="M1918">
        <v>26559.12242046969</v>
      </c>
    </row>
    <row r="1919" spans="1:13">
      <c r="A1919" s="2">
        <v>44028</v>
      </c>
      <c r="B1919">
        <v>53530.75406357754</v>
      </c>
      <c r="C1919" t="s">
        <v>13</v>
      </c>
      <c r="E1919">
        <v>4.353075406357753</v>
      </c>
      <c r="F1919">
        <v>13.33343982696533</v>
      </c>
      <c r="G1919">
        <v>254937.2452171772</v>
      </c>
      <c r="H1919">
        <v>251.3257598876953</v>
      </c>
      <c r="I1919">
        <v>42877.45360658887</v>
      </c>
      <c r="J1919">
        <v>50.08288955688477</v>
      </c>
      <c r="K1919">
        <v>21995.84423896003</v>
      </c>
      <c r="L1919">
        <v>272.8661804199219</v>
      </c>
      <c r="M1919">
        <v>26481.8680315021</v>
      </c>
    </row>
    <row r="1920" spans="1:13">
      <c r="A1920" s="2">
        <v>44029</v>
      </c>
      <c r="B1920">
        <v>54116.05210691061</v>
      </c>
      <c r="C1920" t="s">
        <v>13</v>
      </c>
      <c r="E1920">
        <v>4.411605210691061</v>
      </c>
      <c r="F1920">
        <v>13.39572238922119</v>
      </c>
      <c r="G1920">
        <v>256128.096569314</v>
      </c>
      <c r="H1920">
        <v>251.6167755126953</v>
      </c>
      <c r="I1920">
        <v>42927.10235316108</v>
      </c>
      <c r="J1920">
        <v>51.21419525146484</v>
      </c>
      <c r="K1920">
        <v>22492.70103106601</v>
      </c>
      <c r="L1920">
        <v>273.5881958007812</v>
      </c>
      <c r="M1920">
        <v>26551.94016723988</v>
      </c>
    </row>
    <row r="1921" spans="1:13">
      <c r="A1921" s="2">
        <v>44032</v>
      </c>
      <c r="B1921">
        <v>54801.24020861556</v>
      </c>
      <c r="C1921" t="s">
        <v>13</v>
      </c>
      <c r="E1921">
        <v>4.480124020861556</v>
      </c>
      <c r="F1921">
        <v>14.53598880767822</v>
      </c>
      <c r="G1921">
        <v>277930.1509009497</v>
      </c>
      <c r="H1921">
        <v>258.7554016113281</v>
      </c>
      <c r="I1921">
        <v>44144.98829328789</v>
      </c>
      <c r="J1921">
        <v>50.54221725463867</v>
      </c>
      <c r="K1921">
        <v>22197.57582002145</v>
      </c>
      <c r="L1921">
        <v>275.8653869628906</v>
      </c>
      <c r="M1921">
        <v>26772.94328219051</v>
      </c>
    </row>
    <row r="1922" spans="1:13">
      <c r="A1922" s="2">
        <v>44033</v>
      </c>
      <c r="B1922">
        <v>54523.46124655359</v>
      </c>
      <c r="C1922" t="s">
        <v>13</v>
      </c>
      <c r="E1922">
        <v>4.452346124655359</v>
      </c>
      <c r="F1922">
        <v>14.07125854492188</v>
      </c>
      <c r="G1922">
        <v>269044.4428995866</v>
      </c>
      <c r="H1922">
        <v>256.0589599609375</v>
      </c>
      <c r="I1922">
        <v>43684.96162582985</v>
      </c>
      <c r="J1922">
        <v>50.77188110351562</v>
      </c>
      <c r="K1922">
        <v>22298.44161055217</v>
      </c>
      <c r="L1922">
        <v>276.4393005371094</v>
      </c>
      <c r="M1922">
        <v>26828.64202620693</v>
      </c>
    </row>
    <row r="1923" spans="1:13">
      <c r="A1923" s="2">
        <v>44034</v>
      </c>
      <c r="B1923">
        <v>55028.83323250603</v>
      </c>
      <c r="C1923" t="s">
        <v>13</v>
      </c>
      <c r="E1923">
        <v>4.502883323250603</v>
      </c>
      <c r="F1923">
        <v>14.23415374755859</v>
      </c>
      <c r="G1923">
        <v>272159.0220898203</v>
      </c>
      <c r="H1923">
        <v>256.9609680175781</v>
      </c>
      <c r="I1923">
        <v>43838.84879051468</v>
      </c>
      <c r="J1923">
        <v>51.5544319152832</v>
      </c>
      <c r="K1923">
        <v>22642.1291636667</v>
      </c>
      <c r="L1923">
        <v>278.0130310058594</v>
      </c>
      <c r="M1923">
        <v>26981.37375179658</v>
      </c>
    </row>
    <row r="1924" spans="1:13">
      <c r="A1924" s="2">
        <v>44035</v>
      </c>
      <c r="B1924">
        <v>54101.66234401554</v>
      </c>
      <c r="C1924" t="s">
        <v>13</v>
      </c>
      <c r="E1924">
        <v>4.410166234401554</v>
      </c>
      <c r="F1924">
        <v>13.11904048919678</v>
      </c>
      <c r="G1924">
        <v>250837.8997177089</v>
      </c>
      <c r="H1924">
        <v>250.2491607666016</v>
      </c>
      <c r="I1924">
        <v>42693.7803178332</v>
      </c>
      <c r="J1924">
        <v>51.61397171020508</v>
      </c>
      <c r="K1924">
        <v>22668.27837483859</v>
      </c>
      <c r="L1924">
        <v>274.6897277832031</v>
      </c>
      <c r="M1924">
        <v>26658.84467459247</v>
      </c>
    </row>
    <row r="1925" spans="1:13">
      <c r="A1925" s="2">
        <v>44036</v>
      </c>
      <c r="B1925">
        <v>53602.13414177934</v>
      </c>
      <c r="C1925" t="s">
        <v>13</v>
      </c>
      <c r="E1925">
        <v>4.360213414177935</v>
      </c>
      <c r="F1925">
        <v>12.73096656799316</v>
      </c>
      <c r="G1925">
        <v>243417.8717507177</v>
      </c>
      <c r="H1925">
        <v>247.8728637695312</v>
      </c>
      <c r="I1925">
        <v>42288.37195741328</v>
      </c>
      <c r="J1925">
        <v>51.27372741699219</v>
      </c>
      <c r="K1925">
        <v>22518.84689149326</v>
      </c>
      <c r="L1925">
        <v>272.9124145507812</v>
      </c>
      <c r="M1925">
        <v>26486.35508867454</v>
      </c>
    </row>
    <row r="1926" spans="1:13">
      <c r="A1926" s="2">
        <v>44039</v>
      </c>
      <c r="B1926">
        <v>53923.93238398226</v>
      </c>
      <c r="C1926" t="s">
        <v>13</v>
      </c>
      <c r="E1926">
        <v>4.392393238398226</v>
      </c>
      <c r="F1926">
        <v>13.41488742828369</v>
      </c>
      <c r="G1926">
        <v>256494.5348122941</v>
      </c>
      <c r="H1926">
        <v>252.2957153320312</v>
      </c>
      <c r="I1926">
        <v>43042.93294139146</v>
      </c>
      <c r="J1926">
        <v>50.65280151367188</v>
      </c>
      <c r="K1926">
        <v>22246.14318820839</v>
      </c>
      <c r="L1926">
        <v>274.9027404785156</v>
      </c>
      <c r="M1926">
        <v>26679.51771687869</v>
      </c>
    </row>
    <row r="1927" spans="1:13">
      <c r="A1927" s="2">
        <v>44040</v>
      </c>
      <c r="B1927">
        <v>53839.13958089997</v>
      </c>
      <c r="C1927" t="s">
        <v>13</v>
      </c>
      <c r="E1927">
        <v>4.383913958089996</v>
      </c>
      <c r="F1927">
        <v>12.91063022613525</v>
      </c>
      <c r="G1927">
        <v>246853.0661691718</v>
      </c>
      <c r="H1927">
        <v>249.0852203369141</v>
      </c>
      <c r="I1927">
        <v>42495.20615736091</v>
      </c>
      <c r="J1927">
        <v>51.41833877563477</v>
      </c>
      <c r="K1927">
        <v>22582.35858077535</v>
      </c>
      <c r="L1927">
        <v>273.1994018554688</v>
      </c>
      <c r="M1927">
        <v>26514.20742243666</v>
      </c>
    </row>
    <row r="1928" spans="1:13">
      <c r="A1928" s="2">
        <v>44041</v>
      </c>
      <c r="B1928">
        <v>54353.61467076851</v>
      </c>
      <c r="C1928" t="s">
        <v>13</v>
      </c>
      <c r="E1928">
        <v>4.435361467076851</v>
      </c>
      <c r="F1928">
        <v>13.3502082824707</v>
      </c>
      <c r="G1928">
        <v>255257.8604453977</v>
      </c>
      <c r="H1928">
        <v>251.9562225341797</v>
      </c>
      <c r="I1928">
        <v>42985.01374243567</v>
      </c>
      <c r="J1928">
        <v>51.65650177001953</v>
      </c>
      <c r="K1928">
        <v>22686.95710083521</v>
      </c>
      <c r="L1928">
        <v>276.5041198730469</v>
      </c>
      <c r="M1928">
        <v>26834.93279151007</v>
      </c>
    </row>
    <row r="1929" spans="1:13">
      <c r="A1929" s="2">
        <v>44042</v>
      </c>
      <c r="B1929">
        <v>54540.91313345399</v>
      </c>
      <c r="C1929" t="s">
        <v>13</v>
      </c>
      <c r="E1929">
        <v>4.454091313345399</v>
      </c>
      <c r="F1929">
        <v>13.56700134277344</v>
      </c>
      <c r="G1929">
        <v>259402.9742564644</v>
      </c>
      <c r="H1929">
        <v>253.2753143310547</v>
      </c>
      <c r="I1929">
        <v>43210.05751569876</v>
      </c>
      <c r="J1929">
        <v>51.65650177001953</v>
      </c>
      <c r="K1929">
        <v>22686.95710083521</v>
      </c>
      <c r="L1929">
        <v>275.4950866699219</v>
      </c>
      <c r="M1929">
        <v>26737.00536025627</v>
      </c>
    </row>
    <row r="1930" spans="1:13">
      <c r="A1930" s="2">
        <v>44043</v>
      </c>
      <c r="B1930">
        <v>55220.95317612625</v>
      </c>
      <c r="C1930" t="s">
        <v>13</v>
      </c>
      <c r="E1930">
        <v>4.522095317612624</v>
      </c>
      <c r="F1930">
        <v>14.29883193969727</v>
      </c>
      <c r="G1930">
        <v>273395.6782223296</v>
      </c>
      <c r="H1930">
        <v>257.7951354980469</v>
      </c>
      <c r="I1930">
        <v>43981.16200767119</v>
      </c>
      <c r="J1930">
        <v>51.74156951904297</v>
      </c>
      <c r="K1930">
        <v>22724.31790357311</v>
      </c>
      <c r="L1930">
        <v>277.8000183105469</v>
      </c>
      <c r="M1930">
        <v>26960.70070951036</v>
      </c>
    </row>
    <row r="1931" spans="1:13">
      <c r="A1931" s="2">
        <v>44046</v>
      </c>
      <c r="B1931">
        <v>55438.41999279535</v>
      </c>
      <c r="C1931" t="s">
        <v>13</v>
      </c>
      <c r="E1931">
        <v>4.543841999279535</v>
      </c>
      <c r="F1931">
        <v>14.8318338394165</v>
      </c>
      <c r="G1931">
        <v>283586.7495267607</v>
      </c>
      <c r="H1931">
        <v>261.2771301269531</v>
      </c>
      <c r="I1931">
        <v>44575.20801085858</v>
      </c>
      <c r="J1931">
        <v>51.18016052246094</v>
      </c>
      <c r="K1931">
        <v>22477.75335922621</v>
      </c>
      <c r="L1931">
        <v>279.5495910644531</v>
      </c>
      <c r="M1931">
        <v>27130.49806112482</v>
      </c>
    </row>
    <row r="1932" spans="1:13">
      <c r="A1932" s="2">
        <v>44047</v>
      </c>
      <c r="B1932">
        <v>55851.81312071424</v>
      </c>
      <c r="C1932" t="s">
        <v>13</v>
      </c>
      <c r="E1932">
        <v>4.585181312071424</v>
      </c>
      <c r="F1932">
        <v>15.02467155456543</v>
      </c>
      <c r="G1932">
        <v>287273.8337684894</v>
      </c>
      <c r="H1932">
        <v>262.2470703125</v>
      </c>
      <c r="I1932">
        <v>44740.68474243411</v>
      </c>
      <c r="J1932">
        <v>51.74156951904297</v>
      </c>
      <c r="K1932">
        <v>22724.31790357311</v>
      </c>
      <c r="L1932">
        <v>280.7252197265625</v>
      </c>
      <c r="M1932">
        <v>27244.59370696895</v>
      </c>
    </row>
    <row r="1933" spans="1:13">
      <c r="A1933" s="2">
        <v>44048</v>
      </c>
      <c r="B1933">
        <v>55629.73957463561</v>
      </c>
      <c r="C1933" t="s">
        <v>13</v>
      </c>
      <c r="E1933">
        <v>4.56297395746356</v>
      </c>
      <c r="F1933">
        <v>15.14445018768311</v>
      </c>
      <c r="G1933">
        <v>289564.0180839534</v>
      </c>
      <c r="H1933">
        <v>262.8969116210938</v>
      </c>
      <c r="I1933">
        <v>44851.5509766527</v>
      </c>
      <c r="J1933">
        <v>51.07810211181641</v>
      </c>
      <c r="K1933">
        <v>22432.93044817466</v>
      </c>
      <c r="L1933">
        <v>282.474853515625</v>
      </c>
      <c r="M1933">
        <v>27414.39698209124</v>
      </c>
    </row>
    <row r="1934" spans="1:13">
      <c r="A1934" s="2">
        <v>44049</v>
      </c>
      <c r="B1934">
        <v>56268.10046422701</v>
      </c>
      <c r="C1934" t="s">
        <v>13</v>
      </c>
      <c r="E1934">
        <v>4.626810046422701</v>
      </c>
      <c r="F1934">
        <v>15.72416210174561</v>
      </c>
      <c r="G1934">
        <v>300648.1914337129</v>
      </c>
      <c r="H1934">
        <v>266.3789978027344</v>
      </c>
      <c r="I1934">
        <v>45445.61259920248</v>
      </c>
      <c r="J1934">
        <v>51.37580490112305</v>
      </c>
      <c r="K1934">
        <v>22563.6781794064</v>
      </c>
      <c r="L1934">
        <v>284.3724975585938</v>
      </c>
      <c r="M1934">
        <v>27598.56476367314</v>
      </c>
    </row>
    <row r="1935" spans="1:13">
      <c r="A1935" s="2">
        <v>44050</v>
      </c>
      <c r="B1935">
        <v>56272.89152790802</v>
      </c>
      <c r="C1935" t="s">
        <v>13</v>
      </c>
      <c r="E1935">
        <v>4.627289152790802</v>
      </c>
      <c r="F1935">
        <v>15.21032428741455</v>
      </c>
      <c r="G1935">
        <v>290823.5401378748</v>
      </c>
      <c r="H1935">
        <v>263.3042907714844</v>
      </c>
      <c r="I1935">
        <v>44921.051932818</v>
      </c>
      <c r="J1935">
        <v>52.30294799804688</v>
      </c>
      <c r="K1935">
        <v>22970.86904494144</v>
      </c>
      <c r="L1935">
        <v>284.5205383300781</v>
      </c>
      <c r="M1935">
        <v>27612.93223188667</v>
      </c>
    </row>
    <row r="1936" spans="1:13">
      <c r="A1936" s="2">
        <v>44053</v>
      </c>
      <c r="B1936">
        <v>56100.66688335681</v>
      </c>
      <c r="C1936" t="s">
        <v>13</v>
      </c>
      <c r="E1936">
        <v>4.610066688335681</v>
      </c>
      <c r="F1936">
        <v>15.00550842285156</v>
      </c>
      <c r="G1936">
        <v>286907.4319942835</v>
      </c>
      <c r="H1936">
        <v>262.1791687011719</v>
      </c>
      <c r="I1936">
        <v>44729.10038199754</v>
      </c>
      <c r="J1936">
        <v>52.28594207763672</v>
      </c>
      <c r="K1936">
        <v>22963.40023513851</v>
      </c>
      <c r="L1936">
        <v>285.4277648925781</v>
      </c>
      <c r="M1936">
        <v>27700.97925209938</v>
      </c>
    </row>
    <row r="1937" spans="1:13">
      <c r="A1937" s="2">
        <v>44054</v>
      </c>
      <c r="B1937">
        <v>54846.99566302734</v>
      </c>
      <c r="C1937" t="s">
        <v>13</v>
      </c>
      <c r="E1937">
        <v>4.484699566302734</v>
      </c>
      <c r="F1937">
        <v>14.15390300750732</v>
      </c>
      <c r="G1937">
        <v>270624.6166505027</v>
      </c>
      <c r="H1937">
        <v>257.2131652832031</v>
      </c>
      <c r="I1937">
        <v>43881.87492743505</v>
      </c>
      <c r="J1937">
        <v>51.15464782714844</v>
      </c>
      <c r="K1937">
        <v>22466.54846914948</v>
      </c>
      <c r="L1937">
        <v>283.1227416992188</v>
      </c>
      <c r="M1937">
        <v>27477.27501758356</v>
      </c>
    </row>
    <row r="1938" spans="1:13">
      <c r="A1938" s="2">
        <v>44055</v>
      </c>
      <c r="B1938">
        <v>56118.3943583002</v>
      </c>
      <c r="C1938" t="s">
        <v>13</v>
      </c>
      <c r="E1938">
        <v>4.61183943583002</v>
      </c>
      <c r="F1938">
        <v>15.21272087097168</v>
      </c>
      <c r="G1938">
        <v>290869.3631526344</v>
      </c>
      <c r="H1938">
        <v>263.6825561523438</v>
      </c>
      <c r="I1938">
        <v>44985.58593174443</v>
      </c>
      <c r="J1938">
        <v>51.89467239379883</v>
      </c>
      <c r="K1938">
        <v>22791.55897163972</v>
      </c>
      <c r="L1938">
        <v>287.00146484375</v>
      </c>
      <c r="M1938">
        <v>27853.70801593512</v>
      </c>
    </row>
    <row r="1939" spans="1:13">
      <c r="A1939" s="2">
        <v>44056</v>
      </c>
      <c r="B1939">
        <v>56164.80644782865</v>
      </c>
      <c r="C1939" t="s">
        <v>13</v>
      </c>
      <c r="E1939">
        <v>4.616480644782865</v>
      </c>
      <c r="F1939">
        <v>15.31932258605957</v>
      </c>
      <c r="G1939">
        <v>292907.6029416625</v>
      </c>
      <c r="H1939">
        <v>264.283935546875</v>
      </c>
      <c r="I1939">
        <v>45088.18431680648</v>
      </c>
      <c r="J1939">
        <v>51.80959701538086</v>
      </c>
      <c r="K1939">
        <v>22754.19481815718</v>
      </c>
      <c r="L1939">
        <v>286.5108337402344</v>
      </c>
      <c r="M1939">
        <v>27806.09189833691</v>
      </c>
    </row>
    <row r="1940" spans="1:13">
      <c r="A1940" s="2">
        <v>44057</v>
      </c>
      <c r="B1940">
        <v>55906.68195405196</v>
      </c>
      <c r="C1940" t="s">
        <v>13</v>
      </c>
      <c r="E1940">
        <v>4.590668195405197</v>
      </c>
      <c r="F1940">
        <v>15.27500534057617</v>
      </c>
      <c r="G1940">
        <v>292060.2509735454</v>
      </c>
      <c r="H1940">
        <v>263.9735107421875</v>
      </c>
      <c r="I1940">
        <v>45035.22426540837</v>
      </c>
      <c r="J1940">
        <v>51.35879516601562</v>
      </c>
      <c r="K1940">
        <v>22556.20769423115</v>
      </c>
      <c r="L1940">
        <v>286.5108337402344</v>
      </c>
      <c r="M1940">
        <v>27806.09189833691</v>
      </c>
    </row>
    <row r="1941" spans="1:13">
      <c r="A1941" s="2">
        <v>44060</v>
      </c>
      <c r="B1941">
        <v>56309.45381945823</v>
      </c>
      <c r="C1941" t="s">
        <v>13</v>
      </c>
      <c r="E1941">
        <v>4.630945381945823</v>
      </c>
      <c r="F1941">
        <v>15.77926254272461</v>
      </c>
      <c r="G1941">
        <v>301701.7196166676</v>
      </c>
      <c r="H1941">
        <v>267.0384216308594</v>
      </c>
      <c r="I1941">
        <v>45558.1136600175</v>
      </c>
      <c r="J1941">
        <v>51.29074096679688</v>
      </c>
      <c r="K1941">
        <v>22526.31905204083</v>
      </c>
      <c r="L1941">
        <v>287.4364929199219</v>
      </c>
      <c r="M1941">
        <v>27895.92781791078</v>
      </c>
    </row>
    <row r="1942" spans="1:13">
      <c r="A1942" s="2">
        <v>44061</v>
      </c>
      <c r="B1942">
        <v>56573.59071059756</v>
      </c>
      <c r="C1942" t="s">
        <v>13</v>
      </c>
      <c r="E1942">
        <v>4.657359071059757</v>
      </c>
      <c r="F1942">
        <v>16.24279022216797</v>
      </c>
      <c r="G1942">
        <v>310564.4340559089</v>
      </c>
      <c r="H1942">
        <v>269.6087646484375</v>
      </c>
      <c r="I1942">
        <v>45996.62725901537</v>
      </c>
      <c r="J1942">
        <v>51.06109237670898</v>
      </c>
      <c r="K1942">
        <v>22425.4599629994</v>
      </c>
      <c r="L1942">
        <v>288.0382080078125</v>
      </c>
      <c r="M1942">
        <v>27954.32471973848</v>
      </c>
    </row>
    <row r="1943" spans="1:13">
      <c r="A1943" s="2">
        <v>44062</v>
      </c>
      <c r="B1943">
        <v>56238.65380104727</v>
      </c>
      <c r="C1943" t="s">
        <v>13</v>
      </c>
      <c r="E1943">
        <v>4.623865380104728</v>
      </c>
      <c r="F1943">
        <v>15.92538833618164</v>
      </c>
      <c r="G1943">
        <v>304495.6653442938</v>
      </c>
      <c r="H1943">
        <v>267.7950439453125</v>
      </c>
      <c r="I1943">
        <v>45687.19727723275</v>
      </c>
      <c r="J1943">
        <v>50.90798187255859</v>
      </c>
      <c r="K1943">
        <v>22358.21554418816</v>
      </c>
      <c r="L1943">
        <v>286.8162841796875</v>
      </c>
      <c r="M1943">
        <v>27835.73609321409</v>
      </c>
    </row>
    <row r="1944" spans="1:13">
      <c r="A1944" s="2">
        <v>44063</v>
      </c>
      <c r="B1944">
        <v>56560.33104134354</v>
      </c>
      <c r="C1944" t="s">
        <v>13</v>
      </c>
      <c r="E1944">
        <v>4.656033104134354</v>
      </c>
      <c r="F1944">
        <v>16.58055877685547</v>
      </c>
      <c r="G1944">
        <v>317022.6163382388</v>
      </c>
      <c r="H1944">
        <v>271.5097961425781</v>
      </c>
      <c r="I1944">
        <v>46320.95290606048</v>
      </c>
      <c r="J1944">
        <v>50.4571647644043</v>
      </c>
      <c r="K1944">
        <v>22160.22171877284</v>
      </c>
      <c r="L1944">
        <v>287.7235412597656</v>
      </c>
      <c r="M1944">
        <v>27923.78607518072</v>
      </c>
    </row>
    <row r="1945" spans="1:13">
      <c r="A1945" s="2">
        <v>44064</v>
      </c>
      <c r="B1945">
        <v>56876.2053712218</v>
      </c>
      <c r="C1945" t="s">
        <v>13</v>
      </c>
      <c r="E1945">
        <v>4.68762053712218</v>
      </c>
      <c r="F1945">
        <v>16.92671203613281</v>
      </c>
      <c r="G1945">
        <v>323641.1153518724</v>
      </c>
      <c r="H1945">
        <v>273.3913879394531</v>
      </c>
      <c r="I1945">
        <v>46641.96204182553</v>
      </c>
      <c r="J1945">
        <v>50.54221725463867</v>
      </c>
      <c r="K1945">
        <v>22197.57582002145</v>
      </c>
      <c r="L1945">
        <v>288.7509765625</v>
      </c>
      <c r="M1945">
        <v>28023.49944404177</v>
      </c>
    </row>
    <row r="1946" spans="1:13">
      <c r="A1946" s="2">
        <v>44067</v>
      </c>
      <c r="B1946">
        <v>57337.29939976589</v>
      </c>
      <c r="C1946" t="s">
        <v>13</v>
      </c>
      <c r="E1946">
        <v>4.733729939976589</v>
      </c>
      <c r="F1946">
        <v>17.24052429199219</v>
      </c>
      <c r="G1946">
        <v>329641.2498304772</v>
      </c>
      <c r="H1946">
        <v>275.0985412597656</v>
      </c>
      <c r="I1946">
        <v>46933.21108579039</v>
      </c>
      <c r="J1946">
        <v>50.98452758789062</v>
      </c>
      <c r="K1946">
        <v>22391.83356516298</v>
      </c>
      <c r="L1946">
        <v>291.6854248046875</v>
      </c>
      <c r="M1946">
        <v>28308.28985293485</v>
      </c>
    </row>
    <row r="1947" spans="1:13">
      <c r="A1947" s="2">
        <v>44068</v>
      </c>
      <c r="B1947">
        <v>57422.87389664225</v>
      </c>
      <c r="C1947" t="s">
        <v>13</v>
      </c>
      <c r="E1947">
        <v>4.742287389664225</v>
      </c>
      <c r="F1947">
        <v>17.64297294616699</v>
      </c>
      <c r="G1947">
        <v>337336.1247140905</v>
      </c>
      <c r="H1947">
        <v>277.261474609375</v>
      </c>
      <c r="I1947">
        <v>47302.21852216882</v>
      </c>
      <c r="J1947">
        <v>50.49968719482422</v>
      </c>
      <c r="K1947">
        <v>22178.89709402483</v>
      </c>
      <c r="L1947">
        <v>292.7036743164062</v>
      </c>
      <c r="M1947">
        <v>28407.11173386923</v>
      </c>
    </row>
    <row r="1948" spans="1:13">
      <c r="A1948" s="2">
        <v>44069</v>
      </c>
      <c r="B1948">
        <v>58028.82707009155</v>
      </c>
      <c r="C1948" t="s">
        <v>13</v>
      </c>
      <c r="E1948">
        <v>4.802882707009155</v>
      </c>
      <c r="F1948">
        <v>18.77245330810547</v>
      </c>
      <c r="G1948">
        <v>358931.9481277273</v>
      </c>
      <c r="H1948">
        <v>283.1779174804688</v>
      </c>
      <c r="I1948">
        <v>48311.59378411854</v>
      </c>
      <c r="J1948">
        <v>49.93830108642578</v>
      </c>
      <c r="K1948">
        <v>21932.34260191185</v>
      </c>
      <c r="L1948">
        <v>295.6936645507812</v>
      </c>
      <c r="M1948">
        <v>28697.29253487706</v>
      </c>
    </row>
    <row r="1949" spans="1:13">
      <c r="A1949" s="2">
        <v>44070</v>
      </c>
      <c r="B1949">
        <v>57975.31229184846</v>
      </c>
      <c r="C1949" t="s">
        <v>13</v>
      </c>
      <c r="E1949">
        <v>4.797531229184846</v>
      </c>
      <c r="F1949">
        <v>18.60237503051758</v>
      </c>
      <c r="G1949">
        <v>355680.0275339245</v>
      </c>
      <c r="H1949">
        <v>282.2952880859375</v>
      </c>
      <c r="I1949">
        <v>48161.0127178055</v>
      </c>
      <c r="J1949">
        <v>50.09992218017578</v>
      </c>
      <c r="K1949">
        <v>22003.32477636921</v>
      </c>
      <c r="L1949">
        <v>296.2861328125</v>
      </c>
      <c r="M1949">
        <v>28754.79202527028</v>
      </c>
    </row>
    <row r="1950" spans="1:13">
      <c r="A1950" s="2">
        <v>44071</v>
      </c>
      <c r="B1950">
        <v>58259.50053141262</v>
      </c>
      <c r="C1950" t="s">
        <v>13</v>
      </c>
      <c r="E1950">
        <v>4.825950053141262</v>
      </c>
      <c r="F1950">
        <v>18.88983726501465</v>
      </c>
      <c r="G1950">
        <v>361176.3458972059</v>
      </c>
      <c r="H1950">
        <v>283.7308044433594</v>
      </c>
      <c r="I1950">
        <v>48405.91911356994</v>
      </c>
      <c r="J1950">
        <v>50.2445182800293</v>
      </c>
      <c r="K1950">
        <v>22066.82976416203</v>
      </c>
      <c r="L1950">
        <v>298.2115783691406</v>
      </c>
      <c r="M1950">
        <v>28941.65796466346</v>
      </c>
    </row>
    <row r="1951" spans="1:13">
      <c r="A1951" s="2">
        <v>44074</v>
      </c>
      <c r="B1951">
        <v>58669.97851522816</v>
      </c>
      <c r="C1951" t="s">
        <v>13</v>
      </c>
      <c r="E1951">
        <v>4.866997851522816</v>
      </c>
      <c r="F1951">
        <v>19.3270206451416</v>
      </c>
      <c r="G1951">
        <v>369535.3536274464</v>
      </c>
      <c r="H1951">
        <v>286.0101623535156</v>
      </c>
      <c r="I1951">
        <v>48794.78917244974</v>
      </c>
      <c r="J1951">
        <v>50.39762115478516</v>
      </c>
      <c r="K1951">
        <v>22134.07083222863</v>
      </c>
      <c r="L1951">
        <v>297.16552734375</v>
      </c>
      <c r="M1951">
        <v>28840.1379259178</v>
      </c>
    </row>
    <row r="1952" spans="1:13">
      <c r="A1952" s="2">
        <v>44075</v>
      </c>
      <c r="B1952">
        <v>59131.22925200773</v>
      </c>
      <c r="C1952" t="s">
        <v>13</v>
      </c>
      <c r="E1952">
        <v>4.913122925200773</v>
      </c>
      <c r="F1952">
        <v>20.33074188232422</v>
      </c>
      <c r="G1952">
        <v>388726.6448841717</v>
      </c>
      <c r="H1952">
        <v>290.8984680175781</v>
      </c>
      <c r="I1952">
        <v>49628.75899480032</v>
      </c>
      <c r="J1952">
        <v>49.8192138671875</v>
      </c>
      <c r="K1952">
        <v>21880.04082882344</v>
      </c>
      <c r="L1952">
        <v>299.9425964355469</v>
      </c>
      <c r="M1952">
        <v>29109.65456990113</v>
      </c>
    </row>
    <row r="1953" spans="1:13">
      <c r="A1953" s="2">
        <v>44076</v>
      </c>
      <c r="B1953">
        <v>60288.80776859626</v>
      </c>
      <c r="C1953" t="s">
        <v>13</v>
      </c>
      <c r="E1953">
        <v>5.028880776859626</v>
      </c>
      <c r="F1953">
        <v>20.90446662902832</v>
      </c>
      <c r="G1953">
        <v>399696.3427517741</v>
      </c>
      <c r="H1953">
        <v>293.6531372070312</v>
      </c>
      <c r="I1953">
        <v>50098.7195767361</v>
      </c>
      <c r="J1953">
        <v>51.36729431152344</v>
      </c>
      <c r="K1953">
        <v>22559.9404237603</v>
      </c>
      <c r="L1953">
        <v>304.3118286132812</v>
      </c>
      <c r="M1953">
        <v>29533.69183883528</v>
      </c>
    </row>
    <row r="1954" spans="1:13">
      <c r="A1954" s="2">
        <v>44077</v>
      </c>
      <c r="B1954">
        <v>57731.96540755946</v>
      </c>
      <c r="C1954" t="s">
        <v>14</v>
      </c>
      <c r="E1954">
        <v>4.773196540755946</v>
      </c>
      <c r="F1954">
        <v>17.69447898864746</v>
      </c>
      <c r="G1954">
        <v>338320.9274920994</v>
      </c>
      <c r="H1954">
        <v>278.7648315429688</v>
      </c>
      <c r="I1954">
        <v>47558.69886546158</v>
      </c>
      <c r="J1954">
        <v>50.78890228271484</v>
      </c>
      <c r="K1954">
        <v>22305.91712184438</v>
      </c>
      <c r="L1954">
        <v>293.7774963378906</v>
      </c>
      <c r="M1954">
        <v>28511.32696867227</v>
      </c>
    </row>
    <row r="1955" spans="1:13">
      <c r="A1955" s="2">
        <v>44078</v>
      </c>
      <c r="B1955">
        <v>57040.31052498794</v>
      </c>
      <c r="C1955" t="s">
        <v>14</v>
      </c>
      <c r="E1955">
        <v>4.704031052498794</v>
      </c>
      <c r="F1955">
        <v>16.96504211425781</v>
      </c>
      <c r="G1955">
        <v>324373.9918378325</v>
      </c>
      <c r="H1955">
        <v>275.0499572753906</v>
      </c>
      <c r="I1955">
        <v>46924.92241081734</v>
      </c>
      <c r="J1955">
        <v>50.49968719482422</v>
      </c>
      <c r="K1955">
        <v>22178.89709402483</v>
      </c>
      <c r="L1955">
        <v>291.4262084960938</v>
      </c>
      <c r="M1955">
        <v>28283.1327152301</v>
      </c>
    </row>
    <row r="1956" spans="1:13">
      <c r="A1956" s="2">
        <v>44082</v>
      </c>
      <c r="B1956">
        <v>54979.92925048406</v>
      </c>
      <c r="C1956" t="s">
        <v>15</v>
      </c>
      <c r="E1956">
        <v>4.497992925048406</v>
      </c>
      <c r="F1956">
        <v>14.56712913513184</v>
      </c>
      <c r="G1956">
        <v>278525.558342631</v>
      </c>
      <c r="H1956">
        <v>261.8300170898438</v>
      </c>
      <c r="I1956">
        <v>44669.53334030999</v>
      </c>
      <c r="J1956">
        <v>50.21900177001953</v>
      </c>
      <c r="K1956">
        <v>22055.62319871298</v>
      </c>
      <c r="L1956">
        <v>283.4189453125</v>
      </c>
      <c r="M1956">
        <v>27506.02180102627</v>
      </c>
    </row>
    <row r="1957" spans="1:13">
      <c r="A1957" s="2">
        <v>44083</v>
      </c>
      <c r="B1957">
        <v>56386.49914770867</v>
      </c>
      <c r="C1957" t="s">
        <v>14</v>
      </c>
      <c r="E1957">
        <v>4.638649914770866</v>
      </c>
      <c r="F1957">
        <v>15.8187894821167</v>
      </c>
      <c r="G1957">
        <v>302457.4802584269</v>
      </c>
      <c r="H1957">
        <v>269.5214233398438</v>
      </c>
      <c r="I1957">
        <v>45981.72638729875</v>
      </c>
      <c r="J1957">
        <v>50.88246536254883</v>
      </c>
      <c r="K1957">
        <v>22347.0089787391</v>
      </c>
      <c r="L1957">
        <v>289.0102233886719</v>
      </c>
      <c r="M1957">
        <v>28048.65954350043</v>
      </c>
    </row>
    <row r="1958" spans="1:13">
      <c r="A1958" s="2">
        <v>44084</v>
      </c>
      <c r="B1958">
        <v>55197.73325096408</v>
      </c>
      <c r="C1958" t="s">
        <v>15</v>
      </c>
      <c r="E1958">
        <v>4.519773325096407</v>
      </c>
      <c r="F1958">
        <v>14.90369892120361</v>
      </c>
      <c r="G1958">
        <v>284960.8200003875</v>
      </c>
      <c r="H1958">
        <v>264.1480712890625</v>
      </c>
      <c r="I1958">
        <v>45065.00518302508</v>
      </c>
      <c r="J1958">
        <v>50.00635147094727</v>
      </c>
      <c r="K1958">
        <v>21962.22956872985</v>
      </c>
      <c r="L1958">
        <v>283.9559020996094</v>
      </c>
      <c r="M1958">
        <v>27558.13386105865</v>
      </c>
    </row>
    <row r="1959" spans="1:13">
      <c r="A1959" s="2">
        <v>44085</v>
      </c>
      <c r="B1959">
        <v>54989.03033523131</v>
      </c>
      <c r="C1959" t="s">
        <v>15</v>
      </c>
      <c r="E1959">
        <v>4.49890303352313</v>
      </c>
      <c r="F1959">
        <v>14.57790851593018</v>
      </c>
      <c r="G1959">
        <v>278731.6616199202</v>
      </c>
      <c r="H1959">
        <v>262.3149719238281</v>
      </c>
      <c r="I1959">
        <v>44752.26910287068</v>
      </c>
      <c r="J1959">
        <v>50.12542724609375</v>
      </c>
      <c r="K1959">
        <v>22014.5263157013</v>
      </c>
      <c r="L1959">
        <v>284.1688537597656</v>
      </c>
      <c r="M1959">
        <v>27578.80097983704</v>
      </c>
    </row>
    <row r="1960" spans="1:13">
      <c r="A1960" s="2">
        <v>44088</v>
      </c>
      <c r="B1960">
        <v>55967.09949357164</v>
      </c>
      <c r="C1960" t="s">
        <v>14</v>
      </c>
      <c r="E1960">
        <v>4.596709949357164</v>
      </c>
      <c r="F1960">
        <v>15.3289041519165</v>
      </c>
      <c r="G1960">
        <v>293090.8038287655</v>
      </c>
      <c r="H1960">
        <v>266.8832702636719</v>
      </c>
      <c r="I1960">
        <v>45531.64404722671</v>
      </c>
      <c r="J1960">
        <v>50.81441116333008</v>
      </c>
      <c r="K1960">
        <v>22317.12033654879</v>
      </c>
      <c r="L1960">
        <v>287.8623962402344</v>
      </c>
      <c r="M1960">
        <v>27937.26205546758</v>
      </c>
    </row>
    <row r="1961" spans="1:13">
      <c r="A1961" s="2">
        <v>44089</v>
      </c>
      <c r="B1961">
        <v>56673.37633904297</v>
      </c>
      <c r="C1961" t="s">
        <v>14</v>
      </c>
      <c r="E1961">
        <v>4.667337633904298</v>
      </c>
      <c r="F1961">
        <v>15.98048496246338</v>
      </c>
      <c r="G1961">
        <v>305549.1205897001</v>
      </c>
      <c r="H1961">
        <v>270.6659851074219</v>
      </c>
      <c r="I1961">
        <v>46176.99444939925</v>
      </c>
      <c r="J1961">
        <v>51.15464782714844</v>
      </c>
      <c r="K1961">
        <v>22466.54846914948</v>
      </c>
      <c r="L1961">
        <v>289.3434143066406</v>
      </c>
      <c r="M1961">
        <v>28080.99597268108</v>
      </c>
    </row>
    <row r="1962" spans="1:13">
      <c r="A1962" s="2">
        <v>44090</v>
      </c>
      <c r="B1962">
        <v>56015.26039009841</v>
      </c>
      <c r="C1962" t="s">
        <v>14</v>
      </c>
      <c r="E1962">
        <v>4.601526039009841</v>
      </c>
      <c r="F1962">
        <v>15.21272087097168</v>
      </c>
      <c r="G1962">
        <v>290869.3631526344</v>
      </c>
      <c r="H1962">
        <v>266.3497924804688</v>
      </c>
      <c r="I1962">
        <v>45440.63002260122</v>
      </c>
      <c r="J1962">
        <v>51.08660507202148</v>
      </c>
      <c r="K1962">
        <v>22436.66485307613</v>
      </c>
      <c r="L1962">
        <v>288.1770935058594</v>
      </c>
      <c r="M1962">
        <v>27967.80366177925</v>
      </c>
    </row>
    <row r="1963" spans="1:13">
      <c r="A1963" s="2">
        <v>44091</v>
      </c>
      <c r="B1963">
        <v>55221.53186220913</v>
      </c>
      <c r="C1963" t="s">
        <v>15</v>
      </c>
      <c r="E1963">
        <v>4.522153186220913</v>
      </c>
      <c r="F1963">
        <v>14.51203155517578</v>
      </c>
      <c r="G1963">
        <v>277472.0848628375</v>
      </c>
      <c r="H1963">
        <v>262.1888732910156</v>
      </c>
      <c r="I1963">
        <v>44730.7560344105</v>
      </c>
      <c r="J1963">
        <v>50.66981887817383</v>
      </c>
      <c r="K1963">
        <v>22253.61702412829</v>
      </c>
      <c r="L1963">
        <v>285.6592407226562</v>
      </c>
      <c r="M1963">
        <v>27723.44415550067</v>
      </c>
    </row>
    <row r="1964" spans="1:13">
      <c r="A1964" s="2">
        <v>44092</v>
      </c>
      <c r="B1964">
        <v>54317.12351709145</v>
      </c>
      <c r="C1964" t="s">
        <v>15</v>
      </c>
      <c r="E1964">
        <v>4.431712351709145</v>
      </c>
      <c r="F1964">
        <v>13.95148277282715</v>
      </c>
      <c r="G1964">
        <v>266754.3132872839</v>
      </c>
      <c r="H1964">
        <v>258.8426208496094</v>
      </c>
      <c r="I1964">
        <v>44159.86833918799</v>
      </c>
      <c r="J1964">
        <v>49.77669143676758</v>
      </c>
      <c r="K1964">
        <v>21861.36545357146</v>
      </c>
      <c r="L1964">
        <v>282.3359375</v>
      </c>
      <c r="M1964">
        <v>27400.91507829656</v>
      </c>
    </row>
    <row r="1965" spans="1:13">
      <c r="A1965" s="2">
        <v>44095</v>
      </c>
      <c r="B1965">
        <v>54271.00301184187</v>
      </c>
      <c r="C1965" t="s">
        <v>15</v>
      </c>
      <c r="E1965">
        <v>4.427100301184186</v>
      </c>
      <c r="F1965">
        <v>14.11677360534668</v>
      </c>
      <c r="G1965">
        <v>269914.6972578901</v>
      </c>
      <c r="H1965">
        <v>259.4634094238281</v>
      </c>
      <c r="I1965">
        <v>44265.77802907596</v>
      </c>
      <c r="J1965">
        <v>49.46698379516602</v>
      </c>
      <c r="K1965">
        <v>21725.3453256484</v>
      </c>
      <c r="L1965">
        <v>279.2719421386719</v>
      </c>
      <c r="M1965">
        <v>27103.55202405892</v>
      </c>
    </row>
    <row r="1966" spans="1:13">
      <c r="A1966" s="2">
        <v>44096</v>
      </c>
      <c r="B1966">
        <v>55098.56659295459</v>
      </c>
      <c r="C1966" t="s">
        <v>15</v>
      </c>
      <c r="E1966">
        <v>4.509856659295458</v>
      </c>
      <c r="F1966">
        <v>14.88812923431396</v>
      </c>
      <c r="G1966">
        <v>284663.1253967404</v>
      </c>
      <c r="H1966">
        <v>264.283935546875</v>
      </c>
      <c r="I1966">
        <v>45088.18431680648</v>
      </c>
      <c r="J1966">
        <v>49.77584075927734</v>
      </c>
      <c r="K1966">
        <v>21860.99184554407</v>
      </c>
      <c r="L1966">
        <v>282.0952453613281</v>
      </c>
      <c r="M1966">
        <v>27377.55572521469</v>
      </c>
    </row>
    <row r="1967" spans="1:13">
      <c r="A1967" s="2">
        <v>44097</v>
      </c>
      <c r="B1967">
        <v>53576.30379600567</v>
      </c>
      <c r="C1967" t="s">
        <v>15</v>
      </c>
      <c r="E1967">
        <v>4.357630379600566</v>
      </c>
      <c r="F1967">
        <v>13.50950908660889</v>
      </c>
      <c r="G1967">
        <v>258303.7142306855</v>
      </c>
      <c r="H1967">
        <v>256.214111328125</v>
      </c>
      <c r="I1967">
        <v>43711.43123862064</v>
      </c>
      <c r="J1967">
        <v>49.01229858398438</v>
      </c>
      <c r="K1967">
        <v>21525.65267270052</v>
      </c>
      <c r="L1967">
        <v>275.5598449707031</v>
      </c>
      <c r="M1967">
        <v>26743.29020205159</v>
      </c>
    </row>
    <row r="1968" spans="1:13">
      <c r="A1968" s="2">
        <v>44098</v>
      </c>
      <c r="B1968">
        <v>54008.52266212436</v>
      </c>
      <c r="C1968" t="s">
        <v>15</v>
      </c>
      <c r="E1968">
        <v>4.400852266212436</v>
      </c>
      <c r="F1968">
        <v>13.7071418762207</v>
      </c>
      <c r="G1968">
        <v>262082.4809707076</v>
      </c>
      <c r="H1968">
        <v>257.4071350097656</v>
      </c>
      <c r="I1968">
        <v>43914.96714987768</v>
      </c>
      <c r="J1968">
        <v>49.56135940551758</v>
      </c>
      <c r="K1968">
        <v>21766.7940368473</v>
      </c>
      <c r="L1968">
        <v>276.3190002441406</v>
      </c>
      <c r="M1968">
        <v>26816.96679229686</v>
      </c>
    </row>
    <row r="1969" spans="1:13">
      <c r="A1969" s="2">
        <v>44099</v>
      </c>
      <c r="B1969">
        <v>55242.87711633774</v>
      </c>
      <c r="C1969" t="s">
        <v>15</v>
      </c>
      <c r="E1969">
        <v>4.524287711633774</v>
      </c>
      <c r="F1969">
        <v>14.66774368286133</v>
      </c>
      <c r="G1969">
        <v>280449.322649502</v>
      </c>
      <c r="H1969">
        <v>263.3916015625</v>
      </c>
      <c r="I1969">
        <v>44935.94759808049</v>
      </c>
      <c r="J1969">
        <v>50.37636947631836</v>
      </c>
      <c r="K1969">
        <v>22124.73733303344</v>
      </c>
      <c r="L1969">
        <v>280.7437438964844</v>
      </c>
      <c r="M1969">
        <v>27246.39149159184</v>
      </c>
    </row>
    <row r="1970" spans="1:13">
      <c r="A1970" s="2">
        <v>44102</v>
      </c>
      <c r="B1970">
        <v>56074.69829578768</v>
      </c>
      <c r="C1970" t="s">
        <v>14</v>
      </c>
      <c r="E1970">
        <v>4.607469829578767</v>
      </c>
      <c r="F1970">
        <v>15.53731346130371</v>
      </c>
      <c r="G1970">
        <v>297075.6191429154</v>
      </c>
      <c r="H1970">
        <v>268.8618774414062</v>
      </c>
      <c r="I1970">
        <v>45869.20450066721</v>
      </c>
      <c r="J1970">
        <v>50.50505447387695</v>
      </c>
      <c r="K1970">
        <v>22181.25434287919</v>
      </c>
      <c r="L1970">
        <v>285.4462890625</v>
      </c>
      <c r="M1970">
        <v>27702.77703672227</v>
      </c>
    </row>
    <row r="1971" spans="1:13">
      <c r="A1971" s="2">
        <v>44103</v>
      </c>
      <c r="B1971">
        <v>55902.27774549354</v>
      </c>
      <c r="C1971" t="s">
        <v>14</v>
      </c>
      <c r="E1971">
        <v>4.590227774549354</v>
      </c>
      <c r="F1971">
        <v>15.37442016601562</v>
      </c>
      <c r="G1971">
        <v>293961.0764214559</v>
      </c>
      <c r="H1971">
        <v>267.6495361328125</v>
      </c>
      <c r="I1971">
        <v>45662.37290394665</v>
      </c>
      <c r="J1971">
        <v>50.48789215087891</v>
      </c>
      <c r="K1971">
        <v>22173.71684281112</v>
      </c>
      <c r="L1971">
        <v>283.8184509277344</v>
      </c>
      <c r="M1971">
        <v>27544.79412145161</v>
      </c>
    </row>
    <row r="1972" spans="1:13">
      <c r="A1972" s="2">
        <v>44104</v>
      </c>
      <c r="B1972">
        <v>55902.27774549354</v>
      </c>
      <c r="C1972" t="s">
        <v>14</v>
      </c>
      <c r="D1972" t="s">
        <v>3</v>
      </c>
      <c r="E1972">
        <v>4.590227774549354</v>
      </c>
      <c r="F1972">
        <v>15.67865085601807</v>
      </c>
      <c r="G1972">
        <v>299778.0100129578</v>
      </c>
      <c r="H1972">
        <v>269.482666015625</v>
      </c>
      <c r="I1972">
        <v>45975.11419055518</v>
      </c>
      <c r="J1972">
        <v>50.94258499145508</v>
      </c>
      <c r="K1972">
        <v>22373.41284650364</v>
      </c>
      <c r="L1972">
        <v>286.0031433105469</v>
      </c>
      <c r="M1972">
        <v>27756.82016030345</v>
      </c>
    </row>
    <row r="1973" spans="1:13">
      <c r="A1973" s="2">
        <v>44105</v>
      </c>
      <c r="B1973">
        <v>56936.31341960193</v>
      </c>
      <c r="C1973" t="s">
        <v>14</v>
      </c>
      <c r="E1973">
        <v>4.693631341960193</v>
      </c>
      <c r="F1973">
        <v>16.41287422180176</v>
      </c>
      <c r="G1973">
        <v>313816.4640560343</v>
      </c>
      <c r="H1973">
        <v>273.760009765625</v>
      </c>
      <c r="I1973">
        <v>46704.85080124726</v>
      </c>
      <c r="J1973">
        <v>51.45733261108398</v>
      </c>
      <c r="K1973">
        <v>22599.48423663126</v>
      </c>
      <c r="L1973">
        <v>287.8159790039062</v>
      </c>
      <c r="M1973">
        <v>27932.75722777169</v>
      </c>
    </row>
    <row r="1974" spans="1:13">
      <c r="A1974" s="2">
        <v>44106</v>
      </c>
      <c r="B1974">
        <v>55647.62041024857</v>
      </c>
      <c r="C1974" t="s">
        <v>14</v>
      </c>
      <c r="E1974">
        <v>4.564762041024857</v>
      </c>
      <c r="F1974">
        <v>15.05940914154053</v>
      </c>
      <c r="G1974">
        <v>287938.0213182778</v>
      </c>
      <c r="H1974">
        <v>266.0589294433594</v>
      </c>
      <c r="I1974">
        <v>45391.00730829966</v>
      </c>
      <c r="J1974">
        <v>52.06643676757812</v>
      </c>
      <c r="K1974">
        <v>22866.99596109618</v>
      </c>
      <c r="L1974">
        <v>285.1385498046875</v>
      </c>
      <c r="M1974">
        <v>27672.91071030189</v>
      </c>
    </row>
    <row r="1975" spans="1:13">
      <c r="A1975" s="2">
        <v>44109</v>
      </c>
      <c r="B1975">
        <v>56994.5472749208</v>
      </c>
      <c r="C1975" t="s">
        <v>14</v>
      </c>
      <c r="E1975">
        <v>4.69945472749208</v>
      </c>
      <c r="F1975">
        <v>16.00923347473145</v>
      </c>
      <c r="G1975">
        <v>306098.7961885572</v>
      </c>
      <c r="H1975">
        <v>271.7328796386719</v>
      </c>
      <c r="I1975">
        <v>46359.01208574197</v>
      </c>
      <c r="J1975">
        <v>52.71846008300781</v>
      </c>
      <c r="K1975">
        <v>23153.35729953437</v>
      </c>
      <c r="L1975">
        <v>290.1214904785156</v>
      </c>
      <c r="M1975">
        <v>28156.50885035006</v>
      </c>
    </row>
    <row r="1976" spans="1:13">
      <c r="A1976" s="2">
        <v>44110</v>
      </c>
      <c r="B1976">
        <v>56202.92939806201</v>
      </c>
      <c r="C1976" t="s">
        <v>14</v>
      </c>
      <c r="E1976">
        <v>4.620292939806201</v>
      </c>
      <c r="F1976">
        <v>15.14924049377441</v>
      </c>
      <c r="G1976">
        <v>289655.6094103113</v>
      </c>
      <c r="H1976">
        <v>266.8832702636719</v>
      </c>
      <c r="I1976">
        <v>45531.64404722671</v>
      </c>
      <c r="J1976">
        <v>53.1645622253418</v>
      </c>
      <c r="K1976">
        <v>23349.28036476206</v>
      </c>
      <c r="L1976">
        <v>286.0681457519531</v>
      </c>
      <c r="M1976">
        <v>27763.12869613005</v>
      </c>
    </row>
    <row r="1977" spans="1:13">
      <c r="A1977" s="2">
        <v>44111</v>
      </c>
      <c r="B1977">
        <v>57233.00351493558</v>
      </c>
      <c r="C1977" t="s">
        <v>14</v>
      </c>
      <c r="E1977">
        <v>4.723300351493558</v>
      </c>
      <c r="F1977">
        <v>15.9457483291626</v>
      </c>
      <c r="G1977">
        <v>304884.9512742988</v>
      </c>
      <c r="H1977">
        <v>271.5001525878906</v>
      </c>
      <c r="I1977">
        <v>46319.30766655577</v>
      </c>
      <c r="J1977">
        <v>53.49057006835938</v>
      </c>
      <c r="K1977">
        <v>23492.45935860884</v>
      </c>
      <c r="L1977">
        <v>290.9767150878906</v>
      </c>
      <c r="M1977">
        <v>28239.50904190149</v>
      </c>
    </row>
    <row r="1978" spans="1:13">
      <c r="A1978" s="2">
        <v>44112</v>
      </c>
      <c r="B1978">
        <v>57884.08559599768</v>
      </c>
      <c r="C1978" t="s">
        <v>14</v>
      </c>
      <c r="E1978">
        <v>4.788408559599769</v>
      </c>
      <c r="F1978">
        <v>16.18050956726074</v>
      </c>
      <c r="G1978">
        <v>309373.6191725463</v>
      </c>
      <c r="H1978">
        <v>272.9452819824219</v>
      </c>
      <c r="I1978">
        <v>46565.85409537079</v>
      </c>
      <c r="J1978">
        <v>54.46859359741211</v>
      </c>
      <c r="K1978">
        <v>23921.99634014917</v>
      </c>
      <c r="L1978">
        <v>293.5518493652344</v>
      </c>
      <c r="M1978">
        <v>28489.42776026764</v>
      </c>
    </row>
    <row r="1979" spans="1:13">
      <c r="A1979" s="2">
        <v>44113</v>
      </c>
      <c r="B1979">
        <v>58698.36624001188</v>
      </c>
      <c r="C1979" t="s">
        <v>14</v>
      </c>
      <c r="E1979">
        <v>4.869836624001188</v>
      </c>
      <c r="F1979">
        <v>16.90036201477051</v>
      </c>
      <c r="G1979">
        <v>323137.2992365491</v>
      </c>
      <c r="H1979">
        <v>277.1159057617188</v>
      </c>
      <c r="I1979">
        <v>47277.38373597446</v>
      </c>
      <c r="J1979">
        <v>54.46000671386719</v>
      </c>
      <c r="K1979">
        <v>23918.22507705665</v>
      </c>
      <c r="L1979">
        <v>296.1640930175781</v>
      </c>
      <c r="M1979">
        <v>28742.94797138738</v>
      </c>
    </row>
    <row r="1980" spans="1:13">
      <c r="A1980" s="2">
        <v>44116</v>
      </c>
      <c r="B1980">
        <v>60560.50141335196</v>
      </c>
      <c r="C1980" t="s">
        <v>13</v>
      </c>
      <c r="E1980">
        <v>5.056050141335196</v>
      </c>
      <c r="F1980">
        <v>18.47661018371582</v>
      </c>
      <c r="G1980">
        <v>353275.3859706905</v>
      </c>
      <c r="H1980">
        <v>285.6706848144531</v>
      </c>
      <c r="I1980">
        <v>48736.87257672101</v>
      </c>
      <c r="J1980">
        <v>54.80317687988281</v>
      </c>
      <c r="K1980">
        <v>24068.94157097149</v>
      </c>
      <c r="L1980">
        <v>300.9424743652344</v>
      </c>
      <c r="M1980">
        <v>29206.69347498217</v>
      </c>
    </row>
    <row r="1981" spans="1:13">
      <c r="A1981" s="2">
        <v>44117</v>
      </c>
      <c r="B1981">
        <v>60415.79398137389</v>
      </c>
      <c r="C1981" t="s">
        <v>13</v>
      </c>
      <c r="E1981">
        <v>5.041579398137389</v>
      </c>
      <c r="F1981">
        <v>18.47900581359863</v>
      </c>
      <c r="G1981">
        <v>353321.190751063</v>
      </c>
      <c r="H1981">
        <v>285.6609802246094</v>
      </c>
      <c r="I1981">
        <v>48735.21692430806</v>
      </c>
      <c r="J1981">
        <v>54.42569351196289</v>
      </c>
      <c r="K1981">
        <v>23903.15510303749</v>
      </c>
      <c r="L1981">
        <v>299.01806640625</v>
      </c>
      <c r="M1981">
        <v>29019.92823522191</v>
      </c>
    </row>
    <row r="1982" spans="1:13">
      <c r="A1982" s="2">
        <v>44118</v>
      </c>
      <c r="B1982">
        <v>59897.88529437176</v>
      </c>
      <c r="C1982" t="s">
        <v>13</v>
      </c>
      <c r="E1982">
        <v>4.989788529437177</v>
      </c>
      <c r="F1982">
        <v>18.02266311645508</v>
      </c>
      <c r="G1982">
        <v>344595.854184165</v>
      </c>
      <c r="H1982">
        <v>283.2749328613281</v>
      </c>
      <c r="I1982">
        <v>48328.14510179399</v>
      </c>
      <c r="J1982">
        <v>54.35705947875977</v>
      </c>
      <c r="K1982">
        <v>23873.01180425452</v>
      </c>
      <c r="L1982">
        <v>297.1495361328125</v>
      </c>
      <c r="M1982">
        <v>28838.58596686938</v>
      </c>
    </row>
    <row r="1983" spans="1:13">
      <c r="A1983" s="2">
        <v>44119</v>
      </c>
      <c r="B1983">
        <v>59488.31118698206</v>
      </c>
      <c r="C1983" t="s">
        <v>13</v>
      </c>
      <c r="E1983">
        <v>4.948831118698205</v>
      </c>
      <c r="F1983">
        <v>17.6501579284668</v>
      </c>
      <c r="G1983">
        <v>337473.5025864338</v>
      </c>
      <c r="H1983">
        <v>281.3739624023438</v>
      </c>
      <c r="I1983">
        <v>48003.82986765714</v>
      </c>
      <c r="J1983">
        <v>54.32275009155273</v>
      </c>
      <c r="K1983">
        <v>23857.94350560768</v>
      </c>
      <c r="L1983">
        <v>296.7962951660156</v>
      </c>
      <c r="M1983">
        <v>28804.30366537038</v>
      </c>
    </row>
    <row r="1984" spans="1:13">
      <c r="A1984" s="2">
        <v>44120</v>
      </c>
      <c r="B1984">
        <v>59407.63463609639</v>
      </c>
      <c r="C1984" t="s">
        <v>13</v>
      </c>
      <c r="E1984">
        <v>4.940763463609639</v>
      </c>
      <c r="F1984">
        <v>17.37946510314941</v>
      </c>
      <c r="G1984">
        <v>332297.81768576</v>
      </c>
      <c r="H1984">
        <v>279.8317565917969</v>
      </c>
      <c r="I1984">
        <v>47740.72170825842</v>
      </c>
      <c r="J1984">
        <v>54.9061164855957</v>
      </c>
      <c r="K1984">
        <v>24114.15149302898</v>
      </c>
      <c r="L1984">
        <v>296.5452575683594</v>
      </c>
      <c r="M1984">
        <v>28779.9402777133</v>
      </c>
    </row>
    <row r="1985" spans="1:13">
      <c r="A1985" s="2">
        <v>44123</v>
      </c>
      <c r="B1985">
        <v>58294.00002628006</v>
      </c>
      <c r="C1985" t="s">
        <v>14</v>
      </c>
      <c r="E1985">
        <v>4.829400002628006</v>
      </c>
      <c r="F1985">
        <v>16.51588249206543</v>
      </c>
      <c r="G1985">
        <v>315785.9966745037</v>
      </c>
      <c r="H1985">
        <v>275.2633666992188</v>
      </c>
      <c r="I1985">
        <v>46961.33114454002</v>
      </c>
      <c r="J1985">
        <v>54.44285202026367</v>
      </c>
      <c r="K1985">
        <v>23910.69092773323</v>
      </c>
      <c r="L1985">
        <v>292.0643920898438</v>
      </c>
      <c r="M1985">
        <v>28345.0689129793</v>
      </c>
    </row>
    <row r="1986" spans="1:13">
      <c r="A1986" s="2">
        <v>44124</v>
      </c>
      <c r="B1986">
        <v>58537.59569480435</v>
      </c>
      <c r="C1986" t="s">
        <v>14</v>
      </c>
      <c r="E1986">
        <v>4.853759569480435</v>
      </c>
      <c r="F1986">
        <v>16.62248039245605</v>
      </c>
      <c r="G1986">
        <v>317824.1635259835</v>
      </c>
      <c r="H1986">
        <v>275.8551025390625</v>
      </c>
      <c r="I1986">
        <v>47062.28429009737</v>
      </c>
      <c r="J1986">
        <v>54.76885223388672</v>
      </c>
      <c r="K1986">
        <v>24053.86657083537</v>
      </c>
      <c r="L1986">
        <v>293.2171020507812</v>
      </c>
      <c r="M1986">
        <v>28456.94028163762</v>
      </c>
    </row>
    <row r="1987" spans="1:13">
      <c r="A1987" s="2">
        <v>44125</v>
      </c>
      <c r="B1987">
        <v>58436.38822335879</v>
      </c>
      <c r="C1987" t="s">
        <v>14</v>
      </c>
      <c r="E1987">
        <v>4.84363882233588</v>
      </c>
      <c r="F1987">
        <v>16.5793628692627</v>
      </c>
      <c r="G1987">
        <v>316999.7504168267</v>
      </c>
      <c r="H1987">
        <v>275.6416931152344</v>
      </c>
      <c r="I1987">
        <v>47025.8755563747</v>
      </c>
      <c r="J1987">
        <v>54.62301635742188</v>
      </c>
      <c r="K1987">
        <v>23989.81708703853</v>
      </c>
      <c r="L1987">
        <v>292.6872253417969</v>
      </c>
      <c r="M1987">
        <v>28405.51534851218</v>
      </c>
    </row>
    <row r="1988" spans="1:13">
      <c r="A1988" s="2">
        <v>44126</v>
      </c>
      <c r="B1988">
        <v>58736.41913752984</v>
      </c>
      <c r="C1988" t="s">
        <v>14</v>
      </c>
      <c r="E1988">
        <v>4.873641913752984</v>
      </c>
      <c r="F1988">
        <v>16.58774757385254</v>
      </c>
      <c r="G1988">
        <v>317160.0671481305</v>
      </c>
      <c r="H1988">
        <v>275.6320190429688</v>
      </c>
      <c r="I1988">
        <v>47024.22511041587</v>
      </c>
      <c r="J1988">
        <v>55.3951301574707</v>
      </c>
      <c r="K1988">
        <v>24328.92082148531</v>
      </c>
      <c r="L1988">
        <v>294.2955017089844</v>
      </c>
      <c r="M1988">
        <v>28561.59977952704</v>
      </c>
    </row>
    <row r="1989" spans="1:13">
      <c r="A1989" s="2">
        <v>44127</v>
      </c>
      <c r="B1989">
        <v>58903.95002715445</v>
      </c>
      <c r="C1989" t="s">
        <v>14</v>
      </c>
      <c r="E1989">
        <v>4.890395002715445</v>
      </c>
      <c r="F1989">
        <v>16.68476486206055</v>
      </c>
      <c r="G1989">
        <v>319015.0513468944</v>
      </c>
      <c r="H1989">
        <v>276.1751708984375</v>
      </c>
      <c r="I1989">
        <v>47116.88958100019</v>
      </c>
      <c r="J1989">
        <v>55.54954528808594</v>
      </c>
      <c r="K1989">
        <v>24396.73821763002</v>
      </c>
      <c r="L1989">
        <v>295.2994995117188</v>
      </c>
      <c r="M1989">
        <v>28659.03852138583</v>
      </c>
    </row>
    <row r="1990" spans="1:13">
      <c r="A1990" s="2">
        <v>44130</v>
      </c>
      <c r="B1990">
        <v>58061.00791092546</v>
      </c>
      <c r="C1990" t="s">
        <v>14</v>
      </c>
      <c r="E1990">
        <v>4.806100791092546</v>
      </c>
      <c r="F1990">
        <v>15.9241886138916</v>
      </c>
      <c r="G1990">
        <v>304472.7264853333</v>
      </c>
      <c r="H1990">
        <v>272.0335083007812</v>
      </c>
      <c r="I1990">
        <v>46410.30086536473</v>
      </c>
      <c r="J1990">
        <v>55.53239440917969</v>
      </c>
      <c r="K1990">
        <v>24389.20574367892</v>
      </c>
      <c r="L1990">
        <v>289.8611755371094</v>
      </c>
      <c r="M1990">
        <v>28131.24508950458</v>
      </c>
    </row>
    <row r="1991" spans="1:13">
      <c r="A1991" s="2">
        <v>44131</v>
      </c>
      <c r="B1991">
        <v>58466.00590515492</v>
      </c>
      <c r="C1991" t="s">
        <v>14</v>
      </c>
      <c r="E1991">
        <v>4.846600590515492</v>
      </c>
      <c r="F1991">
        <v>16.30028533935547</v>
      </c>
      <c r="G1991">
        <v>311663.7487848491</v>
      </c>
      <c r="H1991">
        <v>274.15771484375</v>
      </c>
      <c r="I1991">
        <v>46772.70131145373</v>
      </c>
      <c r="J1991">
        <v>55.489501953125</v>
      </c>
      <c r="K1991">
        <v>24370.36785731189</v>
      </c>
      <c r="L1991">
        <v>288.9035339355469</v>
      </c>
      <c r="M1991">
        <v>28038.30525183386</v>
      </c>
    </row>
    <row r="1992" spans="1:13">
      <c r="A1992" s="2">
        <v>44132</v>
      </c>
      <c r="B1992">
        <v>55714.89507325568</v>
      </c>
      <c r="C1992" t="s">
        <v>15</v>
      </c>
      <c r="E1992">
        <v>4.571489507325569</v>
      </c>
      <c r="F1992">
        <v>14.38746643066406</v>
      </c>
      <c r="G1992">
        <v>275090.3821585639</v>
      </c>
      <c r="H1992">
        <v>263.46923828125</v>
      </c>
      <c r="I1992">
        <v>44949.19281738414</v>
      </c>
      <c r="J1992">
        <v>53.87663650512695</v>
      </c>
      <c r="K1992">
        <v>23662.01541426303</v>
      </c>
      <c r="L1992">
        <v>278.9565124511719</v>
      </c>
      <c r="M1992">
        <v>27072.93933565342</v>
      </c>
    </row>
    <row r="1993" spans="1:13">
      <c r="A1993" s="2">
        <v>44133</v>
      </c>
      <c r="B1993">
        <v>56640.16905909004</v>
      </c>
      <c r="C1993" t="s">
        <v>14</v>
      </c>
      <c r="E1993">
        <v>4.664016905909004</v>
      </c>
      <c r="F1993">
        <v>15.11929798126221</v>
      </c>
      <c r="G1993">
        <v>289083.1043588163</v>
      </c>
      <c r="H1993">
        <v>268.0763549804688</v>
      </c>
      <c r="I1993">
        <v>45735.190371392</v>
      </c>
      <c r="J1993">
        <v>54.02248001098633</v>
      </c>
      <c r="K1993">
        <v>23726.06824880452</v>
      </c>
      <c r="L1993">
        <v>281.8941040039062</v>
      </c>
      <c r="M1993">
        <v>27358.03480519915</v>
      </c>
    </row>
    <row r="1994" spans="1:13">
      <c r="A1994" s="2">
        <v>44134</v>
      </c>
      <c r="B1994">
        <v>55178.0960448384</v>
      </c>
      <c r="C1994" t="s">
        <v>15</v>
      </c>
      <c r="E1994">
        <v>4.51780960448384</v>
      </c>
      <c r="F1994">
        <v>14.06766414642334</v>
      </c>
      <c r="G1994">
        <v>268975.7174946408</v>
      </c>
      <c r="H1994">
        <v>261.2771301269531</v>
      </c>
      <c r="I1994">
        <v>44575.20801085858</v>
      </c>
      <c r="J1994">
        <v>53.51631164550781</v>
      </c>
      <c r="K1994">
        <v>23503.76477102477</v>
      </c>
      <c r="L1994">
        <v>278.7241516113281</v>
      </c>
      <c r="M1994">
        <v>27050.38854138877</v>
      </c>
    </row>
    <row r="1995" spans="1:13">
      <c r="A1995" s="2">
        <v>44137</v>
      </c>
      <c r="B1995">
        <v>55692.44300989173</v>
      </c>
      <c r="C1995" t="s">
        <v>15</v>
      </c>
      <c r="E1995">
        <v>4.569244300989173</v>
      </c>
      <c r="F1995">
        <v>14.07245445251465</v>
      </c>
      <c r="G1995">
        <v>269067.3088209987</v>
      </c>
      <c r="H1995">
        <v>261.8591613769531</v>
      </c>
      <c r="I1995">
        <v>44674.50550400298</v>
      </c>
      <c r="J1995">
        <v>54.69164276123047</v>
      </c>
      <c r="K1995">
        <v>24019.95703507685</v>
      </c>
      <c r="L1995">
        <v>281.9684753417969</v>
      </c>
      <c r="M1995">
        <v>27365.25259947587</v>
      </c>
    </row>
    <row r="1996" spans="1:13">
      <c r="A1996" s="2">
        <v>44138</v>
      </c>
      <c r="B1996">
        <v>56843.97306093103</v>
      </c>
      <c r="C1996" t="s">
        <v>14</v>
      </c>
      <c r="E1996">
        <v>4.684397306093103</v>
      </c>
      <c r="F1996">
        <v>14.78033065795898</v>
      </c>
      <c r="G1996">
        <v>282602.0014519131</v>
      </c>
      <c r="H1996">
        <v>266.3886108398438</v>
      </c>
      <c r="I1996">
        <v>45447.25263225305</v>
      </c>
      <c r="J1996">
        <v>55.48091125488281</v>
      </c>
      <c r="K1996">
        <v>24366.59491884706</v>
      </c>
      <c r="L1996">
        <v>286.9421081542969</v>
      </c>
      <c r="M1996">
        <v>27847.94740458173</v>
      </c>
    </row>
    <row r="1997" spans="1:13">
      <c r="A1997" s="2">
        <v>44139</v>
      </c>
      <c r="B1997">
        <v>58826.24179689636</v>
      </c>
      <c r="C1997" t="s">
        <v>14</v>
      </c>
      <c r="E1997">
        <v>4.882624179689636</v>
      </c>
      <c r="F1997">
        <v>16.77819061279297</v>
      </c>
      <c r="G1997">
        <v>320801.3648438737</v>
      </c>
      <c r="H1997">
        <v>278.2798461914062</v>
      </c>
      <c r="I1997">
        <v>47475.95789644675</v>
      </c>
      <c r="J1997">
        <v>54.64874649047852</v>
      </c>
      <c r="K1997">
        <v>24001.1174733375</v>
      </c>
      <c r="L1997">
        <v>293.4030456542969</v>
      </c>
      <c r="M1997">
        <v>28474.98624820638</v>
      </c>
    </row>
    <row r="1998" spans="1:13">
      <c r="A1998" s="2">
        <v>44140</v>
      </c>
      <c r="B1998">
        <v>60459.03432492552</v>
      </c>
      <c r="C1998" t="s">
        <v>13</v>
      </c>
      <c r="E1998">
        <v>5.045903432492552</v>
      </c>
      <c r="F1998">
        <v>18.07296943664551</v>
      </c>
      <c r="G1998">
        <v>345557.7181032135</v>
      </c>
      <c r="H1998">
        <v>285.5348205566406</v>
      </c>
      <c r="I1998">
        <v>48713.69344293961</v>
      </c>
      <c r="J1998">
        <v>55.13775253295898</v>
      </c>
      <c r="K1998">
        <v>24215.88345104918</v>
      </c>
      <c r="L1998">
        <v>299.1482238769531</v>
      </c>
      <c r="M1998">
        <v>29032.56011564464</v>
      </c>
    </row>
    <row r="1999" spans="1:13">
      <c r="A1999" s="2">
        <v>44141</v>
      </c>
      <c r="B1999">
        <v>60467.71036303094</v>
      </c>
      <c r="C1999" t="s">
        <v>13</v>
      </c>
      <c r="E1999">
        <v>5.046771036303094</v>
      </c>
      <c r="F1999">
        <v>18.1340503692627</v>
      </c>
      <c r="G1999">
        <v>346725.5941276156</v>
      </c>
      <c r="H1999">
        <v>285.7482299804688</v>
      </c>
      <c r="I1999">
        <v>48750.10217666228</v>
      </c>
      <c r="J1999">
        <v>55.01765441894531</v>
      </c>
      <c r="K1999">
        <v>24163.13770429595</v>
      </c>
      <c r="L1999">
        <v>299.1110534667969</v>
      </c>
      <c r="M1999">
        <v>29028.95269938324</v>
      </c>
    </row>
    <row r="2000" spans="1:13">
      <c r="A2000" s="2">
        <v>44144</v>
      </c>
      <c r="B2000">
        <v>59662.2956841156</v>
      </c>
      <c r="C2000" t="s">
        <v>13</v>
      </c>
      <c r="E2000">
        <v>4.966229568411561</v>
      </c>
      <c r="F2000">
        <v>17.02732276916504</v>
      </c>
      <c r="G2000">
        <v>325564.8067211951</v>
      </c>
      <c r="H2000">
        <v>279.9093627929688</v>
      </c>
      <c r="I2000">
        <v>47753.96172110795</v>
      </c>
      <c r="J2000">
        <v>56.03856658935547</v>
      </c>
      <c r="K2000">
        <v>24611.51089683099</v>
      </c>
      <c r="L2000">
        <v>302.8389282226562</v>
      </c>
      <c r="M2000">
        <v>29390.74574816162</v>
      </c>
    </row>
    <row r="2001" spans="1:13">
      <c r="A2001" s="2">
        <v>44145</v>
      </c>
      <c r="B2001">
        <v>58960.57961953634</v>
      </c>
      <c r="C2001" t="s">
        <v>14</v>
      </c>
      <c r="E2001">
        <v>4.896057961953634</v>
      </c>
      <c r="F2001">
        <v>16.10864448547363</v>
      </c>
      <c r="G2001">
        <v>307999.5486989195</v>
      </c>
      <c r="H2001">
        <v>274.8948669433594</v>
      </c>
      <c r="I2001">
        <v>46898.4632109348</v>
      </c>
      <c r="J2001">
        <v>56.84498977661133</v>
      </c>
      <c r="K2001">
        <v>24965.68292992462</v>
      </c>
      <c r="L2001">
        <v>302.4484558105469</v>
      </c>
      <c r="M2001">
        <v>29352.8501068934</v>
      </c>
    </row>
    <row r="2002" spans="1:13">
      <c r="A2002" s="2">
        <v>44146</v>
      </c>
      <c r="B2002">
        <v>60259.86222439041</v>
      </c>
      <c r="C2002" t="s">
        <v>13</v>
      </c>
      <c r="E2002">
        <v>5.025986222439041</v>
      </c>
      <c r="F2002">
        <v>17.19141578674316</v>
      </c>
      <c r="G2002">
        <v>328702.288301615</v>
      </c>
      <c r="H2002">
        <v>281.0441284179688</v>
      </c>
      <c r="I2002">
        <v>47947.55851143312</v>
      </c>
      <c r="J2002">
        <v>57.05947494506836</v>
      </c>
      <c r="K2002">
        <v>25059.88241399371</v>
      </c>
      <c r="L2002">
        <v>304.5773315429688</v>
      </c>
      <c r="M2002">
        <v>29559.45909784532</v>
      </c>
    </row>
    <row r="2003" spans="1:13">
      <c r="A2003" s="2">
        <v>44147</v>
      </c>
      <c r="B2003">
        <v>59635.95280423136</v>
      </c>
      <c r="C2003" t="s">
        <v>13</v>
      </c>
      <c r="E2003">
        <v>4.963595280423136</v>
      </c>
      <c r="F2003">
        <v>16.93988800048828</v>
      </c>
      <c r="G2003">
        <v>323893.0416439212</v>
      </c>
      <c r="H2003">
        <v>279.7250366210938</v>
      </c>
      <c r="I2003">
        <v>47722.51473817002</v>
      </c>
      <c r="J2003">
        <v>56.14151000976562</v>
      </c>
      <c r="K2003">
        <v>24656.7224942608</v>
      </c>
      <c r="L2003">
        <v>301.7604675292969</v>
      </c>
      <c r="M2003">
        <v>29286.08032676439</v>
      </c>
    </row>
    <row r="2004" spans="1:13">
      <c r="A2004" s="2">
        <v>44148</v>
      </c>
      <c r="B2004">
        <v>60342.30759646207</v>
      </c>
      <c r="C2004" t="s">
        <v>13</v>
      </c>
      <c r="E2004">
        <v>5.034230759646206</v>
      </c>
      <c r="F2004">
        <v>17.38425636291504</v>
      </c>
      <c r="G2004">
        <v>332389.427246505</v>
      </c>
      <c r="H2004">
        <v>282.1789245605469</v>
      </c>
      <c r="I2004">
        <v>48141.1605082124</v>
      </c>
      <c r="J2004">
        <v>56.69914627075195</v>
      </c>
      <c r="K2004">
        <v>24901.63009538313</v>
      </c>
      <c r="L2004">
        <v>305.8601684570312</v>
      </c>
      <c r="M2004">
        <v>29683.95938517247</v>
      </c>
    </row>
    <row r="2005" spans="1:13">
      <c r="A2005" s="2">
        <v>44151</v>
      </c>
      <c r="B2005">
        <v>61005.39644822919</v>
      </c>
      <c r="C2005" t="s">
        <v>13</v>
      </c>
      <c r="E2005">
        <v>5.100539644822919</v>
      </c>
      <c r="F2005">
        <v>17.7843074798584</v>
      </c>
      <c r="G2005">
        <v>340038.4608809716</v>
      </c>
      <c r="H2005">
        <v>284.3805847167969</v>
      </c>
      <c r="I2005">
        <v>48516.77493488028</v>
      </c>
      <c r="J2005">
        <v>57.27396011352539</v>
      </c>
      <c r="K2005">
        <v>25154.08189806281</v>
      </c>
      <c r="L2005">
        <v>309.5695190429688</v>
      </c>
      <c r="M2005">
        <v>30043.95464932797</v>
      </c>
    </row>
    <row r="2006" spans="1:13">
      <c r="A2006" s="2">
        <v>44152</v>
      </c>
      <c r="B2006">
        <v>60392.42989791268</v>
      </c>
      <c r="C2006" t="s">
        <v>13</v>
      </c>
      <c r="E2006">
        <v>5.039242989791267</v>
      </c>
      <c r="F2006">
        <v>17.62021446228027</v>
      </c>
      <c r="G2006">
        <v>336900.9793005518</v>
      </c>
      <c r="H2006">
        <v>283.4786376953125</v>
      </c>
      <c r="I2006">
        <v>48362.8981831037</v>
      </c>
      <c r="J2006">
        <v>56.15008163452148</v>
      </c>
      <c r="K2006">
        <v>24660.48705586403</v>
      </c>
      <c r="L2006">
        <v>308.0262145996094</v>
      </c>
      <c r="M2006">
        <v>29894.17579238579</v>
      </c>
    </row>
    <row r="2007" spans="1:13">
      <c r="A2007" s="2">
        <v>44153</v>
      </c>
      <c r="B2007">
        <v>59534.92281501753</v>
      </c>
      <c r="C2007" t="s">
        <v>13</v>
      </c>
      <c r="E2007">
        <v>4.953492281501753</v>
      </c>
      <c r="F2007">
        <v>17.2117805480957</v>
      </c>
      <c r="G2007">
        <v>329091.6654035555</v>
      </c>
      <c r="H2007">
        <v>281.383544921875</v>
      </c>
      <c r="I2007">
        <v>48005.46469425359</v>
      </c>
      <c r="J2007">
        <v>55.05196380615234</v>
      </c>
      <c r="K2007">
        <v>24178.20600294279</v>
      </c>
      <c r="L2007">
        <v>304.2890625</v>
      </c>
      <c r="M2007">
        <v>29531.48237041901</v>
      </c>
    </row>
    <row r="2008" spans="1:13">
      <c r="A2008" s="2">
        <v>44154</v>
      </c>
      <c r="B2008">
        <v>59780.45909634558</v>
      </c>
      <c r="C2008" t="s">
        <v>13</v>
      </c>
      <c r="E2008">
        <v>4.978045909634559</v>
      </c>
      <c r="F2008">
        <v>17.6381778717041</v>
      </c>
      <c r="G2008">
        <v>337244.4422157971</v>
      </c>
      <c r="H2008">
        <v>283.5852966308594</v>
      </c>
      <c r="I2008">
        <v>48381.09474028385</v>
      </c>
      <c r="J2008">
        <v>54.50290298461914</v>
      </c>
      <c r="K2008">
        <v>23937.06463879601</v>
      </c>
      <c r="L2008">
        <v>305.5627746582031</v>
      </c>
      <c r="M2008">
        <v>29655.09709332731</v>
      </c>
    </row>
    <row r="2009" spans="1:13">
      <c r="A2009" s="2">
        <v>44155</v>
      </c>
      <c r="B2009">
        <v>59391.01365917688</v>
      </c>
      <c r="C2009" t="s">
        <v>13</v>
      </c>
      <c r="E2009">
        <v>4.939101365917688</v>
      </c>
      <c r="F2009">
        <v>17.28005218505859</v>
      </c>
      <c r="G2009">
        <v>330397.0287066235</v>
      </c>
      <c r="H2009">
        <v>281.6454162597656</v>
      </c>
      <c r="I2009">
        <v>48050.14127713278</v>
      </c>
      <c r="J2009">
        <v>54.5114860534668</v>
      </c>
      <c r="K2009">
        <v>23940.8342265162</v>
      </c>
      <c r="L2009">
        <v>303.5175476074219</v>
      </c>
      <c r="M2009">
        <v>29456.60626984051</v>
      </c>
    </row>
    <row r="2010" spans="1:13">
      <c r="A2010" s="2">
        <v>44158</v>
      </c>
      <c r="B2010">
        <v>59397.25028671078</v>
      </c>
      <c r="C2010" t="s">
        <v>13</v>
      </c>
      <c r="E2010">
        <v>4.939725028671078</v>
      </c>
      <c r="F2010">
        <v>17.28364372253418</v>
      </c>
      <c r="G2010">
        <v>330465.6994084081</v>
      </c>
      <c r="H2010">
        <v>281.6552429199219</v>
      </c>
      <c r="I2010">
        <v>48051.81775536226</v>
      </c>
      <c r="J2010">
        <v>54.52006912231445</v>
      </c>
      <c r="K2010">
        <v>23944.60381423639</v>
      </c>
      <c r="L2010">
        <v>305.3117980957031</v>
      </c>
      <c r="M2010">
        <v>29630.73962917804</v>
      </c>
    </row>
    <row r="2011" spans="1:13">
      <c r="A2011" s="2">
        <v>44159</v>
      </c>
      <c r="B2011">
        <v>60409.71205331801</v>
      </c>
      <c r="C2011" t="s">
        <v>13</v>
      </c>
      <c r="E2011">
        <v>5.040971205331801</v>
      </c>
      <c r="F2011">
        <v>17.99032402038574</v>
      </c>
      <c r="G2011">
        <v>343977.5261179104</v>
      </c>
      <c r="H2011">
        <v>285.6125183105469</v>
      </c>
      <c r="I2011">
        <v>48726.94907515152</v>
      </c>
      <c r="J2011">
        <v>55.10343551635742</v>
      </c>
      <c r="K2011">
        <v>24200.8118016577</v>
      </c>
      <c r="L2011">
        <v>310.2574157714844</v>
      </c>
      <c r="M2011">
        <v>30110.71554419526</v>
      </c>
    </row>
    <row r="2012" spans="1:13">
      <c r="A2012" s="2">
        <v>44160</v>
      </c>
      <c r="B2012">
        <v>60829.09000564494</v>
      </c>
      <c r="C2012" t="s">
        <v>13</v>
      </c>
      <c r="E2012">
        <v>5.082909000564494</v>
      </c>
      <c r="F2012">
        <v>18.32928657531738</v>
      </c>
      <c r="G2012">
        <v>350458.5378528781</v>
      </c>
      <c r="H2012">
        <v>287.367919921875</v>
      </c>
      <c r="I2012">
        <v>49026.429523094</v>
      </c>
      <c r="J2012">
        <v>55.24929046630859</v>
      </c>
      <c r="K2012">
        <v>24264.86966231614</v>
      </c>
      <c r="L2012">
        <v>309.7461242675781</v>
      </c>
      <c r="M2012">
        <v>30061.09431920051</v>
      </c>
    </row>
    <row r="2013" spans="1:13">
      <c r="A2013" s="2">
        <v>44162</v>
      </c>
      <c r="B2013">
        <v>61160.62510911543</v>
      </c>
      <c r="C2013" t="s">
        <v>13</v>
      </c>
      <c r="E2013">
        <v>5.116062510911543</v>
      </c>
      <c r="F2013">
        <v>18.82994842529297</v>
      </c>
      <c r="G2013">
        <v>360031.2628566675</v>
      </c>
      <c r="H2013">
        <v>290.015869140625</v>
      </c>
      <c r="I2013">
        <v>49478.1831349414</v>
      </c>
      <c r="J2013">
        <v>54.70022964477539</v>
      </c>
      <c r="K2013">
        <v>24023.72829816936</v>
      </c>
      <c r="L2013">
        <v>310.6292724609375</v>
      </c>
      <c r="M2013">
        <v>30146.80451557886</v>
      </c>
    </row>
    <row r="2014" spans="1:13">
      <c r="A2014" s="2">
        <v>44165</v>
      </c>
      <c r="B2014">
        <v>60970.74282511116</v>
      </c>
      <c r="C2014" t="s">
        <v>13</v>
      </c>
      <c r="E2014">
        <v>5.097074282511116</v>
      </c>
      <c r="F2014">
        <v>18.92697334289551</v>
      </c>
      <c r="G2014">
        <v>361886.3929305281</v>
      </c>
      <c r="H2014">
        <v>290.6075439453125</v>
      </c>
      <c r="I2014">
        <v>49579.1258675905</v>
      </c>
      <c r="J2014">
        <v>53.91094970703125</v>
      </c>
      <c r="K2014">
        <v>23677.08538828219</v>
      </c>
      <c r="L2014">
        <v>309.2348022460938</v>
      </c>
      <c r="M2014">
        <v>30011.47013245185</v>
      </c>
    </row>
    <row r="2015" spans="1:13">
      <c r="A2015" s="2">
        <v>44166</v>
      </c>
      <c r="B2015">
        <v>61899.83463280935</v>
      </c>
      <c r="C2015" t="s">
        <v>13</v>
      </c>
      <c r="E2015">
        <v>5.189983463280934</v>
      </c>
      <c r="F2015">
        <v>19.6707763671875</v>
      </c>
      <c r="G2015">
        <v>376108.0113919334</v>
      </c>
      <c r="H2015">
        <v>294.33203125</v>
      </c>
      <c r="I2015">
        <v>50214.5423552853</v>
      </c>
      <c r="J2015">
        <v>54.28842163085938</v>
      </c>
      <c r="K2015">
        <v>23842.86683009924</v>
      </c>
      <c r="L2015">
        <v>312.6372680664062</v>
      </c>
      <c r="M2015">
        <v>30341.68199929644</v>
      </c>
    </row>
    <row r="2016" spans="1:13">
      <c r="A2016" s="2">
        <v>44167</v>
      </c>
      <c r="B2016">
        <v>62119.74084150534</v>
      </c>
      <c r="C2016" t="s">
        <v>13</v>
      </c>
      <c r="E2016">
        <v>5.211974084150533</v>
      </c>
      <c r="F2016">
        <v>19.74983024597168</v>
      </c>
      <c r="G2016">
        <v>377619.5326754518</v>
      </c>
      <c r="H2016">
        <v>294.7102966308594</v>
      </c>
      <c r="I2016">
        <v>50279.07635421173</v>
      </c>
      <c r="J2016">
        <v>54.64874649047852</v>
      </c>
      <c r="K2016">
        <v>24001.1174733375</v>
      </c>
      <c r="L2016">
        <v>313.2973327636719</v>
      </c>
      <c r="M2016">
        <v>30405.74177459853</v>
      </c>
    </row>
    <row r="2017" spans="1:13">
      <c r="A2017" s="2">
        <v>44168</v>
      </c>
      <c r="B2017">
        <v>61988.46248176381</v>
      </c>
      <c r="C2017" t="s">
        <v>13</v>
      </c>
      <c r="E2017">
        <v>5.198846248176381</v>
      </c>
      <c r="F2017">
        <v>19.83008003234863</v>
      </c>
      <c r="G2017">
        <v>379153.9198803824</v>
      </c>
      <c r="H2017">
        <v>295.1274719238281</v>
      </c>
      <c r="I2017">
        <v>50350.24858215238</v>
      </c>
      <c r="J2017">
        <v>54.08253479003906</v>
      </c>
      <c r="K2017">
        <v>23752.44363523962</v>
      </c>
      <c r="L2017">
        <v>313.2044067382812</v>
      </c>
      <c r="M2017">
        <v>30396.72323394502</v>
      </c>
    </row>
    <row r="2018" spans="1:13">
      <c r="A2018" s="2">
        <v>44169</v>
      </c>
      <c r="B2018">
        <v>62035.65220181573</v>
      </c>
      <c r="C2018" t="s">
        <v>13</v>
      </c>
      <c r="E2018">
        <v>5.203565220181574</v>
      </c>
      <c r="F2018">
        <v>20.07322311401367</v>
      </c>
      <c r="G2018">
        <v>383802.8498067724</v>
      </c>
      <c r="H2018">
        <v>296.3301086425781</v>
      </c>
      <c r="I2018">
        <v>50555.42452645998</v>
      </c>
      <c r="J2018">
        <v>53.54204559326172</v>
      </c>
      <c r="K2018">
        <v>23515.06683269606</v>
      </c>
      <c r="L2018">
        <v>315.9002990722656</v>
      </c>
      <c r="M2018">
        <v>30658.36161252988</v>
      </c>
    </row>
    <row r="2019" spans="1:13">
      <c r="A2019" s="2">
        <v>44172</v>
      </c>
      <c r="B2019">
        <v>62506.93960648365</v>
      </c>
      <c r="C2019" t="s">
        <v>13</v>
      </c>
      <c r="E2019">
        <v>5.250693960648365</v>
      </c>
      <c r="F2019">
        <v>20.41338348388672</v>
      </c>
      <c r="G2019">
        <v>390306.7639319265</v>
      </c>
      <c r="H2019">
        <v>298.0080261230469</v>
      </c>
      <c r="I2019">
        <v>50841.68578736945</v>
      </c>
      <c r="J2019">
        <v>53.84231185913086</v>
      </c>
      <c r="K2019">
        <v>23646.94041412691</v>
      </c>
      <c r="L2019">
        <v>315.3146362304688</v>
      </c>
      <c r="M2019">
        <v>30601.52259325841</v>
      </c>
    </row>
    <row r="2020" spans="1:13">
      <c r="A2020" s="2">
        <v>44173</v>
      </c>
      <c r="B2020">
        <v>62648.89399283387</v>
      </c>
      <c r="C2020" t="s">
        <v>13</v>
      </c>
      <c r="E2020">
        <v>5.264889399283387</v>
      </c>
      <c r="F2020">
        <v>20.60023498535156</v>
      </c>
      <c r="G2020">
        <v>393879.3909258852</v>
      </c>
      <c r="H2020">
        <v>299.0167236328125</v>
      </c>
      <c r="I2020">
        <v>51013.77471568855</v>
      </c>
      <c r="J2020">
        <v>53.67931747436523</v>
      </c>
      <c r="K2020">
        <v>23575.35510563432</v>
      </c>
      <c r="L2020">
        <v>316.2257080078125</v>
      </c>
      <c r="M2020">
        <v>30689.94279446368</v>
      </c>
    </row>
    <row r="2021" spans="1:13">
      <c r="A2021" s="2">
        <v>44174</v>
      </c>
      <c r="B2021">
        <v>61172.48904089676</v>
      </c>
      <c r="C2021" t="s">
        <v>13</v>
      </c>
      <c r="E2021">
        <v>5.117248904089676</v>
      </c>
      <c r="F2021">
        <v>19.22042083740234</v>
      </c>
      <c r="G2021">
        <v>367497.1503071925</v>
      </c>
      <c r="H2021">
        <v>292.2467041015625</v>
      </c>
      <c r="I2021">
        <v>49858.7749317564</v>
      </c>
      <c r="J2021">
        <v>53.58493804931641</v>
      </c>
      <c r="K2021">
        <v>23533.9047190631</v>
      </c>
      <c r="L2021">
        <v>313.4181213378906</v>
      </c>
      <c r="M2021">
        <v>30417.46439657115</v>
      </c>
    </row>
    <row r="2022" spans="1:13">
      <c r="A2022" s="2">
        <v>44175</v>
      </c>
      <c r="B2022">
        <v>61314.97037991224</v>
      </c>
      <c r="C2022" t="s">
        <v>13</v>
      </c>
      <c r="E2022">
        <v>5.131497037991224</v>
      </c>
      <c r="F2022">
        <v>19.45637702941895</v>
      </c>
      <c r="G2022">
        <v>372008.6658924649</v>
      </c>
      <c r="H2022">
        <v>293.4202575683594</v>
      </c>
      <c r="I2022">
        <v>50058.98912527927</v>
      </c>
      <c r="J2022">
        <v>53.31041717529297</v>
      </c>
      <c r="K2022">
        <v>23413.33822542051</v>
      </c>
      <c r="L2022">
        <v>313.2694396972656</v>
      </c>
      <c r="M2022">
        <v>30403.03473152552</v>
      </c>
    </row>
    <row r="2023" spans="1:13">
      <c r="A2023" s="2">
        <v>44176</v>
      </c>
      <c r="B2023">
        <v>61207.48938866632</v>
      </c>
      <c r="C2023" t="s">
        <v>13</v>
      </c>
      <c r="E2023">
        <v>5.120748938866632</v>
      </c>
      <c r="F2023">
        <v>19.31983184814453</v>
      </c>
      <c r="G2023">
        <v>369397.9028175547</v>
      </c>
      <c r="H2023">
        <v>292.7704162597656</v>
      </c>
      <c r="I2023">
        <v>49948.12289106067</v>
      </c>
      <c r="J2023">
        <v>53.39620590209961</v>
      </c>
      <c r="K2023">
        <v>23451.0156735269</v>
      </c>
      <c r="L2023">
        <v>312.86962890625</v>
      </c>
      <c r="M2023">
        <v>30364.23279356108</v>
      </c>
    </row>
    <row r="2024" spans="1:13">
      <c r="A2024" s="2">
        <v>44179</v>
      </c>
      <c r="B2024">
        <v>61542.73320155453</v>
      </c>
      <c r="C2024" t="s">
        <v>13</v>
      </c>
      <c r="E2024">
        <v>5.154273320155453</v>
      </c>
      <c r="F2024">
        <v>19.73186111450195</v>
      </c>
      <c r="G2024">
        <v>377275.9603538839</v>
      </c>
      <c r="H2024">
        <v>294.8945922851562</v>
      </c>
      <c r="I2024">
        <v>50310.51813069553</v>
      </c>
      <c r="J2024">
        <v>53.12166976928711</v>
      </c>
      <c r="K2024">
        <v>23330.44247839503</v>
      </c>
      <c r="L2024">
        <v>311.4380187988281</v>
      </c>
      <c r="M2024">
        <v>30225.29395592659</v>
      </c>
    </row>
    <row r="2025" spans="1:13">
      <c r="A2025" s="2">
        <v>44180</v>
      </c>
      <c r="B2025">
        <v>62599.66410933108</v>
      </c>
      <c r="C2025" t="s">
        <v>13</v>
      </c>
      <c r="E2025">
        <v>5.259966410933107</v>
      </c>
      <c r="F2025">
        <v>20.34511184692383</v>
      </c>
      <c r="G2025">
        <v>389001.4006288584</v>
      </c>
      <c r="H2025">
        <v>298.0468444824219</v>
      </c>
      <c r="I2025">
        <v>50848.30839702128</v>
      </c>
      <c r="J2025">
        <v>54.16831970214844</v>
      </c>
      <c r="K2025">
        <v>23790.11940797368</v>
      </c>
      <c r="L2025">
        <v>315.7421875</v>
      </c>
      <c r="M2025">
        <v>30643.01676552631</v>
      </c>
    </row>
    <row r="2026" spans="1:13">
      <c r="A2026" s="2">
        <v>44181</v>
      </c>
      <c r="B2026">
        <v>62711.70849016686</v>
      </c>
      <c r="C2026" t="s">
        <v>13</v>
      </c>
      <c r="E2026">
        <v>5.271170849016686</v>
      </c>
      <c r="F2026">
        <v>20.68647766113281</v>
      </c>
      <c r="G2026">
        <v>395528.3630192954</v>
      </c>
      <c r="H2026">
        <v>299.6859436035156</v>
      </c>
      <c r="I2026">
        <v>51127.94704827893</v>
      </c>
      <c r="J2026">
        <v>53.54204559326172</v>
      </c>
      <c r="K2026">
        <v>23515.06683269606</v>
      </c>
      <c r="L2026">
        <v>316.2257080078125</v>
      </c>
      <c r="M2026">
        <v>30689.94279446368</v>
      </c>
    </row>
    <row r="2027" spans="1:13">
      <c r="A2027" s="2">
        <v>44182</v>
      </c>
      <c r="B2027">
        <v>63280.08987262966</v>
      </c>
      <c r="C2027" t="s">
        <v>13</v>
      </c>
      <c r="E2027">
        <v>5.328008987262966</v>
      </c>
      <c r="F2027">
        <v>21.11047744750977</v>
      </c>
      <c r="G2027">
        <v>403635.2985823904</v>
      </c>
      <c r="H2027">
        <v>301.645263671875</v>
      </c>
      <c r="I2027">
        <v>51462.21702271003</v>
      </c>
      <c r="J2027">
        <v>53.90237045288086</v>
      </c>
      <c r="K2027">
        <v>23673.31747593433</v>
      </c>
      <c r="L2027">
        <v>317.9454956054688</v>
      </c>
      <c r="M2027">
        <v>30856.84947426277</v>
      </c>
    </row>
    <row r="2028" spans="1:13">
      <c r="A2028" s="2">
        <v>44183</v>
      </c>
      <c r="B2028">
        <v>62884.59203729204</v>
      </c>
      <c r="C2028" t="s">
        <v>13</v>
      </c>
      <c r="E2028">
        <v>5.288459203729204</v>
      </c>
      <c r="F2028">
        <v>20.88051223754883</v>
      </c>
      <c r="G2028">
        <v>399238.3314168233</v>
      </c>
      <c r="H2028">
        <v>300.7334594726562</v>
      </c>
      <c r="I2028">
        <v>51306.65858624986</v>
      </c>
      <c r="J2028">
        <v>53.43909454345703</v>
      </c>
      <c r="K2028">
        <v>23469.85188452161</v>
      </c>
      <c r="L2028">
        <v>316.6719360351562</v>
      </c>
      <c r="M2028">
        <v>30733.24956012401</v>
      </c>
    </row>
    <row r="2029" spans="1:13">
      <c r="A2029" s="2">
        <v>44186</v>
      </c>
      <c r="B2029">
        <v>62536.04867594148</v>
      </c>
      <c r="C2029" t="s">
        <v>13</v>
      </c>
      <c r="E2029">
        <v>5.253604867594148</v>
      </c>
      <c r="F2029">
        <v>20.80265235900879</v>
      </c>
      <c r="G2029">
        <v>397749.6395859426</v>
      </c>
      <c r="H2029">
        <v>300.1708984375</v>
      </c>
      <c r="I2029">
        <v>51210.68281083962</v>
      </c>
      <c r="J2029">
        <v>52.79195022583008</v>
      </c>
      <c r="K2029">
        <v>23185.63334728081</v>
      </c>
      <c r="L2029">
        <v>315.6958312988281</v>
      </c>
      <c r="M2029">
        <v>30638.51786133823</v>
      </c>
    </row>
    <row r="2030" spans="1:13">
      <c r="A2030" s="2">
        <v>44187</v>
      </c>
      <c r="B2030">
        <v>62668.60615422447</v>
      </c>
      <c r="C2030" t="s">
        <v>13</v>
      </c>
      <c r="E2030">
        <v>5.266860615422448</v>
      </c>
      <c r="F2030">
        <v>20.96674728393555</v>
      </c>
      <c r="G2030">
        <v>400887.1576351367</v>
      </c>
      <c r="H2030">
        <v>300.9871520996094</v>
      </c>
      <c r="I2030">
        <v>51349.93983942254</v>
      </c>
      <c r="J2030">
        <v>52.68814849853516</v>
      </c>
      <c r="K2030">
        <v>23140.04479107897</v>
      </c>
      <c r="L2030">
        <v>315.0731201171875</v>
      </c>
      <c r="M2030">
        <v>30578.083272821</v>
      </c>
    </row>
    <row r="2031" spans="1:13">
      <c r="A2031" s="2">
        <v>44188</v>
      </c>
      <c r="B2031">
        <v>62302.39032478169</v>
      </c>
      <c r="C2031" t="s">
        <v>13</v>
      </c>
      <c r="E2031">
        <v>5.23023903247817</v>
      </c>
      <c r="F2031">
        <v>20.65053939819336</v>
      </c>
      <c r="G2031">
        <v>394841.2183761594</v>
      </c>
      <c r="H2031">
        <v>299.4713439941406</v>
      </c>
      <c r="I2031">
        <v>51091.33526284523</v>
      </c>
      <c r="J2031">
        <v>52.58432006835938</v>
      </c>
      <c r="K2031">
        <v>23094.44450727091</v>
      </c>
      <c r="L2031">
        <v>315.3252258300781</v>
      </c>
      <c r="M2031">
        <v>30602.55032186491</v>
      </c>
    </row>
    <row r="2032" spans="1:13">
      <c r="A2032" s="2">
        <v>44189</v>
      </c>
      <c r="B2032">
        <v>62725.82795729538</v>
      </c>
      <c r="C2032" t="s">
        <v>13</v>
      </c>
      <c r="E2032">
        <v>5.272582795729537</v>
      </c>
      <c r="F2032">
        <v>20.91883850097656</v>
      </c>
      <c r="G2032">
        <v>399971.134965235</v>
      </c>
      <c r="H2032">
        <v>300.7927856445312</v>
      </c>
      <c r="I2032">
        <v>51316.77993307624</v>
      </c>
      <c r="J2032">
        <v>52.95633697509766</v>
      </c>
      <c r="K2032">
        <v>23257.83016667023</v>
      </c>
      <c r="L2032">
        <v>316.5854187011719</v>
      </c>
      <c r="M2032">
        <v>30724.85298779143</v>
      </c>
    </row>
    <row r="2033" spans="1:13">
      <c r="A2033" s="2">
        <v>44193</v>
      </c>
      <c r="B2033">
        <v>63465.6637640203</v>
      </c>
      <c r="C2033" t="s">
        <v>13</v>
      </c>
      <c r="E2033">
        <v>5.34656637640203</v>
      </c>
      <c r="F2033">
        <v>21.54646682739258</v>
      </c>
      <c r="G2033">
        <v>411971.476859993</v>
      </c>
      <c r="H2033">
        <v>303.8244323730469</v>
      </c>
      <c r="I2033">
        <v>51833.99429268498</v>
      </c>
      <c r="J2033">
        <v>53.1899299621582</v>
      </c>
      <c r="K2033">
        <v>23360.42159069063</v>
      </c>
      <c r="L2033">
        <v>319.3389892578125</v>
      </c>
      <c r="M2033">
        <v>30992.08908126468</v>
      </c>
    </row>
    <row r="2034" spans="1:13">
      <c r="A2034" s="2">
        <v>44194</v>
      </c>
      <c r="B2034">
        <v>63524.51043266305</v>
      </c>
      <c r="C2034" t="s">
        <v>13</v>
      </c>
      <c r="E2034">
        <v>5.352451043266305</v>
      </c>
      <c r="F2034">
        <v>21.60994720458984</v>
      </c>
      <c r="G2034">
        <v>413185.230602316</v>
      </c>
      <c r="H2034">
        <v>304.0964660644531</v>
      </c>
      <c r="I2034">
        <v>51880.40462478907</v>
      </c>
      <c r="J2034">
        <v>53.1812858581543</v>
      </c>
      <c r="K2034">
        <v>23356.62519701331</v>
      </c>
      <c r="L2034">
        <v>318.6669616699219</v>
      </c>
      <c r="M2034">
        <v>30926.86829843017</v>
      </c>
    </row>
    <row r="2035" spans="1:13">
      <c r="A2035" s="2">
        <v>44195</v>
      </c>
      <c r="B2035">
        <v>63626.60041108266</v>
      </c>
      <c r="C2035" t="s">
        <v>13</v>
      </c>
      <c r="E2035">
        <v>5.362660041108266</v>
      </c>
      <c r="F2035">
        <v>21.60634994506836</v>
      </c>
      <c r="G2035">
        <v>413116.4504942089</v>
      </c>
      <c r="H2035">
        <v>304.1061401367188</v>
      </c>
      <c r="I2035">
        <v>51882.0550707479</v>
      </c>
      <c r="J2035">
        <v>53.44948959350586</v>
      </c>
      <c r="K2035">
        <v>23474.41727409384</v>
      </c>
      <c r="L2035">
        <v>319.0963134765625</v>
      </c>
      <c r="M2035">
        <v>30968.53721417872</v>
      </c>
    </row>
    <row r="2036" spans="1:13">
      <c r="A2036" s="2">
        <v>44196</v>
      </c>
      <c r="B2036">
        <v>63626.60041108266</v>
      </c>
      <c r="C2036" t="s">
        <v>13</v>
      </c>
      <c r="D2036" t="s">
        <v>3</v>
      </c>
      <c r="E2036">
        <v>5.362660041108266</v>
      </c>
      <c r="F2036">
        <v>21.77523994445801</v>
      </c>
      <c r="G2036">
        <v>416345.6510416963</v>
      </c>
      <c r="H2036">
        <v>304.8544006347656</v>
      </c>
      <c r="I2036">
        <v>52009.71211953185</v>
      </c>
      <c r="J2036">
        <v>54.24543762207031</v>
      </c>
      <c r="K2036">
        <v>23823.98873479652</v>
      </c>
      <c r="L2036">
        <v>320.8139038085938</v>
      </c>
      <c r="M2036">
        <v>31135.23064769633</v>
      </c>
    </row>
    <row r="2037" spans="1:13">
      <c r="A2037" s="2">
        <v>44200</v>
      </c>
      <c r="B2037">
        <v>62316.76378578508</v>
      </c>
      <c r="C2037" t="s">
        <v>13</v>
      </c>
      <c r="E2037">
        <v>5.231676378578507</v>
      </c>
      <c r="F2037">
        <v>20.82301902770996</v>
      </c>
      <c r="G2037">
        <v>398139.0531566573</v>
      </c>
      <c r="H2037">
        <v>300.5498657226562</v>
      </c>
      <c r="I2037">
        <v>51275.33655821102</v>
      </c>
      <c r="J2037">
        <v>52.87847137451172</v>
      </c>
      <c r="K2037">
        <v>23223.63246687266</v>
      </c>
      <c r="L2037">
        <v>316.4639587402344</v>
      </c>
      <c r="M2037">
        <v>30713.06520723281</v>
      </c>
    </row>
    <row r="2038" spans="1:13">
      <c r="A2038" s="2">
        <v>44201</v>
      </c>
      <c r="B2038">
        <v>62647.06197555285</v>
      </c>
      <c r="C2038" t="s">
        <v>13</v>
      </c>
      <c r="E2038">
        <v>5.264706197555284</v>
      </c>
      <c r="F2038">
        <v>21.34523582458496</v>
      </c>
      <c r="G2038">
        <v>408123.9117774767</v>
      </c>
      <c r="H2038">
        <v>303.0276184082031</v>
      </c>
      <c r="I2038">
        <v>51698.05377538212</v>
      </c>
      <c r="J2038">
        <v>52.86982345581055</v>
      </c>
      <c r="K2038">
        <v>23219.83439782302</v>
      </c>
      <c r="L2038">
        <v>318.5455932617188</v>
      </c>
      <c r="M2038">
        <v>30915.08940313328</v>
      </c>
    </row>
    <row r="2039" spans="1:13">
      <c r="A2039" s="2">
        <v>44202</v>
      </c>
      <c r="B2039">
        <v>62774.16500396429</v>
      </c>
      <c r="C2039" t="s">
        <v>13</v>
      </c>
      <c r="E2039">
        <v>5.277416500396429</v>
      </c>
      <c r="F2039">
        <v>20.46249008178711</v>
      </c>
      <c r="G2039">
        <v>391245.6889920145</v>
      </c>
      <c r="H2039">
        <v>298.830078125</v>
      </c>
      <c r="I2039">
        <v>50981.93204223683</v>
      </c>
      <c r="J2039">
        <v>54.18486404418945</v>
      </c>
      <c r="K2039">
        <v>23797.38549772589</v>
      </c>
      <c r="L2039">
        <v>320.477783203125</v>
      </c>
      <c r="M2039">
        <v>31102.6098901404</v>
      </c>
    </row>
    <row r="2040" spans="1:13">
      <c r="A2040" s="2">
        <v>44203</v>
      </c>
      <c r="B2040">
        <v>63370.06752744476</v>
      </c>
      <c r="C2040" t="s">
        <v>13</v>
      </c>
      <c r="E2040">
        <v>5.337006752744475</v>
      </c>
      <c r="F2040">
        <v>21.94052505493164</v>
      </c>
      <c r="G2040">
        <v>419505.92560598</v>
      </c>
      <c r="H2040">
        <v>306.059326171875</v>
      </c>
      <c r="I2040">
        <v>52215.27854789912</v>
      </c>
      <c r="J2040">
        <v>53.47544097900391</v>
      </c>
      <c r="K2040">
        <v>23485.81483198738</v>
      </c>
      <c r="L2040">
        <v>325.2662658691406</v>
      </c>
      <c r="M2040">
        <v>31567.33573427914</v>
      </c>
    </row>
    <row r="2041" spans="1:13">
      <c r="A2041" s="2">
        <v>44204</v>
      </c>
      <c r="B2041">
        <v>64142.42515099081</v>
      </c>
      <c r="C2041" t="s">
        <v>13</v>
      </c>
      <c r="E2041">
        <v>5.41424251509908</v>
      </c>
      <c r="F2041">
        <v>22.79093551635742</v>
      </c>
      <c r="G2041">
        <v>435765.8932627359</v>
      </c>
      <c r="H2041">
        <v>309.9945373535156</v>
      </c>
      <c r="I2041">
        <v>52886.64560135327</v>
      </c>
      <c r="J2041">
        <v>53.92531204223633</v>
      </c>
      <c r="K2041">
        <v>23683.39316506731</v>
      </c>
      <c r="L2041">
        <v>327.095947265625</v>
      </c>
      <c r="M2041">
        <v>31744.90768990526</v>
      </c>
    </row>
    <row r="2042" spans="1:13">
      <c r="A2042" s="2">
        <v>44207</v>
      </c>
      <c r="B2042">
        <v>63262.94836218192</v>
      </c>
      <c r="C2042" t="s">
        <v>13</v>
      </c>
      <c r="E2042">
        <v>5.326294836218192</v>
      </c>
      <c r="F2042">
        <v>21.78361701965332</v>
      </c>
      <c r="G2042">
        <v>416505.8218979034</v>
      </c>
      <c r="H2042">
        <v>305.5150756835938</v>
      </c>
      <c r="I2042">
        <v>52122.42664496617</v>
      </c>
      <c r="J2042">
        <v>53.42353057861328</v>
      </c>
      <c r="K2042">
        <v>23463.01636545566</v>
      </c>
      <c r="L2042">
        <v>324.9582824707031</v>
      </c>
      <c r="M2042">
        <v>31537.44571382749</v>
      </c>
    </row>
    <row r="2043" spans="1:13">
      <c r="A2043" s="2">
        <v>44208</v>
      </c>
      <c r="B2043">
        <v>63047.73560886081</v>
      </c>
      <c r="C2043" t="s">
        <v>13</v>
      </c>
      <c r="E2043">
        <v>5.304773560886081</v>
      </c>
      <c r="F2043">
        <v>21.68899726867676</v>
      </c>
      <c r="G2043">
        <v>414696.6789482861</v>
      </c>
      <c r="H2043">
        <v>305.029296875</v>
      </c>
      <c r="I2043">
        <v>52039.55030814399</v>
      </c>
      <c r="J2043">
        <v>53.13802719116211</v>
      </c>
      <c r="K2043">
        <v>23337.62647490355</v>
      </c>
      <c r="L2043">
        <v>324.9862670898438</v>
      </c>
      <c r="M2043">
        <v>31540.16164216222</v>
      </c>
    </row>
    <row r="2044" spans="1:13">
      <c r="A2044" s="2">
        <v>44209</v>
      </c>
      <c r="B2044">
        <v>63872.29098269669</v>
      </c>
      <c r="C2044" t="s">
        <v>13</v>
      </c>
      <c r="E2044">
        <v>5.387229098269668</v>
      </c>
      <c r="F2044">
        <v>22.11060905456543</v>
      </c>
      <c r="G2044">
        <v>422757.9556061053</v>
      </c>
      <c r="H2044">
        <v>307.08935546875</v>
      </c>
      <c r="I2044">
        <v>52391.00678765425</v>
      </c>
      <c r="J2044">
        <v>54.17621612548828</v>
      </c>
      <c r="K2044">
        <v>23793.58742867626</v>
      </c>
      <c r="L2044">
        <v>325.7984008789062</v>
      </c>
      <c r="M2044">
        <v>31618.97983719387</v>
      </c>
    </row>
    <row r="2045" spans="1:13">
      <c r="A2045" s="2">
        <v>44210</v>
      </c>
      <c r="B2045">
        <v>63542.15384691468</v>
      </c>
      <c r="C2045" t="s">
        <v>13</v>
      </c>
      <c r="E2045">
        <v>5.354215384691468</v>
      </c>
      <c r="F2045">
        <v>21.77404022216797</v>
      </c>
      <c r="G2045">
        <v>416322.712182736</v>
      </c>
      <c r="H2045">
        <v>305.4471740722656</v>
      </c>
      <c r="I2045">
        <v>52110.84228452959</v>
      </c>
      <c r="J2045">
        <v>53.96858215332031</v>
      </c>
      <c r="K2045">
        <v>23702.39691329404</v>
      </c>
      <c r="L2045">
        <v>324.6969299316406</v>
      </c>
      <c r="M2045">
        <v>31512.0812533491</v>
      </c>
    </row>
    <row r="2046" spans="1:13">
      <c r="A2046" s="2">
        <v>44211</v>
      </c>
      <c r="B2046">
        <v>63490.86828171469</v>
      </c>
      <c r="C2046" t="s">
        <v>13</v>
      </c>
      <c r="E2046">
        <v>5.349086828171469</v>
      </c>
      <c r="F2046">
        <v>21.24462699890137</v>
      </c>
      <c r="G2046">
        <v>406200.2568769281</v>
      </c>
      <c r="H2046">
        <v>303.0276184082031</v>
      </c>
      <c r="I2046">
        <v>51698.05377538212</v>
      </c>
      <c r="J2046">
        <v>54.4963264465332</v>
      </c>
      <c r="K2046">
        <v>23934.17629691618</v>
      </c>
      <c r="L2046">
        <v>322.3819274902344</v>
      </c>
      <c r="M2046">
        <v>31287.40852530496</v>
      </c>
    </row>
    <row r="2047" spans="1:13">
      <c r="A2047" s="2">
        <v>44215</v>
      </c>
      <c r="B2047">
        <v>63977.21339935546</v>
      </c>
      <c r="C2047" t="s">
        <v>13</v>
      </c>
      <c r="E2047">
        <v>5.397721339935546</v>
      </c>
      <c r="F2047">
        <v>22.16570663452148</v>
      </c>
      <c r="G2047">
        <v>423811.4290858988</v>
      </c>
      <c r="H2047">
        <v>307.4487915039062</v>
      </c>
      <c r="I2047">
        <v>52452.32840438321</v>
      </c>
      <c r="J2047">
        <v>54.2886848449707</v>
      </c>
      <c r="K2047">
        <v>23842.98243078933</v>
      </c>
      <c r="L2047">
        <v>324.9303283691406</v>
      </c>
      <c r="M2047">
        <v>31534.73274724666</v>
      </c>
    </row>
    <row r="2048" spans="1:13">
      <c r="A2048" s="2">
        <v>44216</v>
      </c>
      <c r="B2048">
        <v>65118.21232890937</v>
      </c>
      <c r="C2048" t="s">
        <v>13</v>
      </c>
      <c r="E2048">
        <v>5.511821232890937</v>
      </c>
      <c r="F2048">
        <v>23.71081352233887</v>
      </c>
      <c r="G2048">
        <v>453354.0901439718</v>
      </c>
      <c r="H2048">
        <v>314.6002502441406</v>
      </c>
      <c r="I2048">
        <v>53672.40365847119</v>
      </c>
      <c r="J2048">
        <v>54.60880279541016</v>
      </c>
      <c r="K2048">
        <v>23983.57464977389</v>
      </c>
      <c r="L2048">
        <v>329.3454284667969</v>
      </c>
      <c r="M2048">
        <v>31963.22153230633</v>
      </c>
    </row>
    <row r="2049" spans="1:13">
      <c r="A2049" s="2">
        <v>44217</v>
      </c>
      <c r="B2049">
        <v>65297.96737071752</v>
      </c>
      <c r="C2049" t="s">
        <v>13</v>
      </c>
      <c r="E2049">
        <v>5.529796737071752</v>
      </c>
      <c r="F2049">
        <v>24.30011177062988</v>
      </c>
      <c r="G2049">
        <v>464621.5555527697</v>
      </c>
      <c r="H2049">
        <v>317.1168823242188</v>
      </c>
      <c r="I2049">
        <v>54101.75389820237</v>
      </c>
      <c r="J2049">
        <v>54.2886848449707</v>
      </c>
      <c r="K2049">
        <v>23842.98243078933</v>
      </c>
      <c r="L2049">
        <v>329.6534423828125</v>
      </c>
      <c r="M2049">
        <v>31993.11451451189</v>
      </c>
    </row>
    <row r="2050" spans="1:13">
      <c r="A2050" s="2">
        <v>44218</v>
      </c>
      <c r="B2050">
        <v>65211.55294218028</v>
      </c>
      <c r="C2050" t="s">
        <v>13</v>
      </c>
      <c r="E2050">
        <v>5.521155294218028</v>
      </c>
      <c r="F2050">
        <v>24.0797176361084</v>
      </c>
      <c r="G2050">
        <v>460407.5886960476</v>
      </c>
      <c r="H2050">
        <v>316.2035217285156</v>
      </c>
      <c r="I2050">
        <v>53945.92993258162</v>
      </c>
      <c r="J2050">
        <v>54.36655044555664</v>
      </c>
      <c r="K2050">
        <v>23877.1801305869</v>
      </c>
      <c r="L2050">
        <v>328.4774169921875</v>
      </c>
      <c r="M2050">
        <v>31878.98036586694</v>
      </c>
    </row>
    <row r="2051" spans="1:13">
      <c r="A2051" s="2">
        <v>44221</v>
      </c>
      <c r="B2051">
        <v>66157.34776044326</v>
      </c>
      <c r="C2051" t="s">
        <v>13</v>
      </c>
      <c r="E2051">
        <v>5.615734776044325</v>
      </c>
      <c r="F2051">
        <v>24.74807167053223</v>
      </c>
      <c r="G2051">
        <v>473186.6118571382</v>
      </c>
      <c r="H2051">
        <v>318.8173522949219</v>
      </c>
      <c r="I2051">
        <v>54391.86272871302</v>
      </c>
      <c r="J2051">
        <v>55.4566535949707</v>
      </c>
      <c r="K2051">
        <v>24355.94122626364</v>
      </c>
      <c r="L2051">
        <v>329.8121337890625</v>
      </c>
      <c r="M2051">
        <v>32008.51563483973</v>
      </c>
    </row>
    <row r="2052" spans="1:13">
      <c r="A2052" s="2">
        <v>44222</v>
      </c>
      <c r="B2052">
        <v>65917.62485648086</v>
      </c>
      <c r="C2052" t="s">
        <v>13</v>
      </c>
      <c r="E2052">
        <v>5.591762485648086</v>
      </c>
      <c r="F2052">
        <v>24.77442359924316</v>
      </c>
      <c r="G2052">
        <v>473690.4644412357</v>
      </c>
      <c r="H2052">
        <v>319.2838745117188</v>
      </c>
      <c r="I2052">
        <v>54471.45379297993</v>
      </c>
      <c r="J2052">
        <v>54.90295028686523</v>
      </c>
      <c r="K2052">
        <v>24112.76093400332</v>
      </c>
      <c r="L2052">
        <v>329.3174438476562</v>
      </c>
      <c r="M2052">
        <v>31960.50560397159</v>
      </c>
    </row>
    <row r="2053" spans="1:13">
      <c r="A2053" s="2">
        <v>44223</v>
      </c>
      <c r="B2053">
        <v>63916.0333999915</v>
      </c>
      <c r="C2053" t="s">
        <v>13</v>
      </c>
      <c r="E2053">
        <v>5.391603339999151</v>
      </c>
      <c r="F2053">
        <v>22.77655982971191</v>
      </c>
      <c r="G2053">
        <v>435491.0281117267</v>
      </c>
      <c r="H2053">
        <v>310.3832092285156</v>
      </c>
      <c r="I2053">
        <v>52952.95500113761</v>
      </c>
      <c r="J2053">
        <v>53.42353057861328</v>
      </c>
      <c r="K2053">
        <v>23463.01636545566</v>
      </c>
      <c r="L2053">
        <v>321.3272094726562</v>
      </c>
      <c r="M2053">
        <v>31185.04734844909</v>
      </c>
    </row>
    <row r="2054" spans="1:13">
      <c r="A2054" s="2">
        <v>44224</v>
      </c>
      <c r="B2054">
        <v>64494.60810552925</v>
      </c>
      <c r="C2054" t="s">
        <v>13</v>
      </c>
      <c r="E2054">
        <v>5.449460810552925</v>
      </c>
      <c r="F2054">
        <v>23.1119327545166</v>
      </c>
      <c r="G2054">
        <v>441903.405613684</v>
      </c>
      <c r="H2054">
        <v>312.2197570800781</v>
      </c>
      <c r="I2054">
        <v>53266.27941060857</v>
      </c>
      <c r="J2054">
        <v>54.06375122070312</v>
      </c>
      <c r="K2054">
        <v>23744.19410193551</v>
      </c>
      <c r="L2054">
        <v>324.0248107910156</v>
      </c>
      <c r="M2054">
        <v>31446.85158525287</v>
      </c>
    </row>
    <row r="2055" spans="1:13">
      <c r="A2055" s="2">
        <v>44225</v>
      </c>
      <c r="B2055">
        <v>63443.53685236641</v>
      </c>
      <c r="C2055" t="s">
        <v>13</v>
      </c>
      <c r="E2055">
        <v>5.344353685236641</v>
      </c>
      <c r="F2055">
        <v>21.67223167419434</v>
      </c>
      <c r="G2055">
        <v>414376.1184232269</v>
      </c>
      <c r="H2055">
        <v>305.6511535644531</v>
      </c>
      <c r="I2055">
        <v>52145.64222392646</v>
      </c>
      <c r="J2055">
        <v>53.76959609985352</v>
      </c>
      <c r="K2055">
        <v>23615.00446696145</v>
      </c>
      <c r="L2055">
        <v>317.5374450683594</v>
      </c>
      <c r="M2055">
        <v>30817.24786274285</v>
      </c>
    </row>
    <row r="2056" spans="1:13">
      <c r="A2056" s="2">
        <v>44228</v>
      </c>
      <c r="B2056">
        <v>64610.27453278127</v>
      </c>
      <c r="C2056" t="s">
        <v>13</v>
      </c>
      <c r="E2056">
        <v>5.461027453278128</v>
      </c>
      <c r="F2056">
        <v>23.26524543762207</v>
      </c>
      <c r="G2056">
        <v>444834.7656824276</v>
      </c>
      <c r="H2056">
        <v>313.2885437011719</v>
      </c>
      <c r="I2056">
        <v>53448.61984710727</v>
      </c>
      <c r="J2056">
        <v>54.02914428710938</v>
      </c>
      <c r="K2056">
        <v>23728.9951242477</v>
      </c>
      <c r="L2056">
        <v>322.7553405761719</v>
      </c>
      <c r="M2056">
        <v>31323.64854613794</v>
      </c>
    </row>
    <row r="2057" spans="1:13">
      <c r="A2057" s="2">
        <v>44229</v>
      </c>
      <c r="B2057">
        <v>65541.01925600845</v>
      </c>
      <c r="C2057" t="s">
        <v>13</v>
      </c>
      <c r="E2057">
        <v>5.554101925600845</v>
      </c>
      <c r="F2057">
        <v>24.39113998413086</v>
      </c>
      <c r="G2057">
        <v>466362.0278006024</v>
      </c>
      <c r="H2057">
        <v>318.3995971679688</v>
      </c>
      <c r="I2057">
        <v>54320.59157814393</v>
      </c>
      <c r="J2057">
        <v>54.47036361694336</v>
      </c>
      <c r="K2057">
        <v>23922.77371290568</v>
      </c>
      <c r="L2057">
        <v>327.39453125</v>
      </c>
      <c r="M2057">
        <v>31773.88549015287</v>
      </c>
    </row>
    <row r="2058" spans="1:13">
      <c r="A2058" s="2">
        <v>44230</v>
      </c>
      <c r="B2058">
        <v>65276.92543949017</v>
      </c>
      <c r="C2058" t="s">
        <v>13</v>
      </c>
      <c r="E2058">
        <v>5.527692543949017</v>
      </c>
      <c r="F2058">
        <v>24.11086463928223</v>
      </c>
      <c r="G2058">
        <v>461003.1237784385</v>
      </c>
      <c r="H2058">
        <v>317.1364135742188</v>
      </c>
      <c r="I2058">
        <v>54105.08602884479</v>
      </c>
      <c r="J2058">
        <v>54.29734039306641</v>
      </c>
      <c r="K2058">
        <v>23846.78385058359</v>
      </c>
      <c r="L2058">
        <v>327.7213134765625</v>
      </c>
      <c r="M2058">
        <v>31805.59995101259</v>
      </c>
    </row>
    <row r="2059" spans="1:13">
      <c r="A2059" s="2">
        <v>44231</v>
      </c>
      <c r="B2059">
        <v>66016.68074011299</v>
      </c>
      <c r="C2059" t="s">
        <v>13</v>
      </c>
      <c r="E2059">
        <v>5.601668074011299</v>
      </c>
      <c r="F2059">
        <v>24.96366500854492</v>
      </c>
      <c r="G2059">
        <v>477308.7868092444</v>
      </c>
      <c r="H2059">
        <v>320.8870849609375</v>
      </c>
      <c r="I2059">
        <v>54744.96965418212</v>
      </c>
      <c r="J2059">
        <v>54.72126770019531</v>
      </c>
      <c r="K2059">
        <v>24032.96797651463</v>
      </c>
      <c r="L2059">
        <v>331.3897399902344</v>
      </c>
      <c r="M2059">
        <v>32161.62350317586</v>
      </c>
    </row>
    <row r="2060" spans="1:13">
      <c r="A2060" s="2">
        <v>44232</v>
      </c>
      <c r="B2060">
        <v>66323.6451633494</v>
      </c>
      <c r="C2060" t="s">
        <v>13</v>
      </c>
      <c r="E2060">
        <v>5.63236451633494</v>
      </c>
      <c r="F2060">
        <v>25.22477722167969</v>
      </c>
      <c r="G2060">
        <v>482301.2890572024</v>
      </c>
      <c r="H2060">
        <v>321.9753112792969</v>
      </c>
      <c r="I2060">
        <v>54930.62660196085</v>
      </c>
      <c r="J2060">
        <v>55.01540756225586</v>
      </c>
      <c r="K2060">
        <v>24162.15090999941</v>
      </c>
      <c r="L2060">
        <v>332.7152404785156</v>
      </c>
      <c r="M2060">
        <v>32290.26432246807</v>
      </c>
    </row>
    <row r="2061" spans="1:13">
      <c r="A2061" s="2">
        <v>44235</v>
      </c>
      <c r="B2061">
        <v>66397.09664607469</v>
      </c>
      <c r="C2061" t="s">
        <v>13</v>
      </c>
      <c r="E2061">
        <v>5.639709664607468</v>
      </c>
      <c r="F2061">
        <v>25.7182559967041</v>
      </c>
      <c r="G2061">
        <v>491736.6726574226</v>
      </c>
      <c r="H2061">
        <v>324.1324462890625</v>
      </c>
      <c r="I2061">
        <v>55298.64481205482</v>
      </c>
      <c r="J2061">
        <v>54.59148788452148</v>
      </c>
      <c r="K2061">
        <v>23975.97013481302</v>
      </c>
      <c r="L2061">
        <v>335.170166015625</v>
      </c>
      <c r="M2061">
        <v>32528.51669218588</v>
      </c>
    </row>
    <row r="2062" spans="1:13">
      <c r="A2062" s="2">
        <v>44236</v>
      </c>
      <c r="B2062">
        <v>66429.36314654411</v>
      </c>
      <c r="C2062" t="s">
        <v>13</v>
      </c>
      <c r="E2062">
        <v>5.642936314654412</v>
      </c>
      <c r="F2062">
        <v>25.70627784729004</v>
      </c>
      <c r="G2062">
        <v>491507.64875556</v>
      </c>
      <c r="H2062">
        <v>324.0645751953125</v>
      </c>
      <c r="I2062">
        <v>55287.06565807237</v>
      </c>
      <c r="J2062">
        <v>54.66935348510742</v>
      </c>
      <c r="K2062">
        <v>24010.16783461059</v>
      </c>
      <c r="L2062">
        <v>334.8994445800781</v>
      </c>
      <c r="M2062">
        <v>32502.24297325736</v>
      </c>
    </row>
    <row r="2063" spans="1:13">
      <c r="A2063" s="2">
        <v>44237</v>
      </c>
      <c r="B2063">
        <v>66439.85148427525</v>
      </c>
      <c r="C2063" t="s">
        <v>13</v>
      </c>
      <c r="E2063">
        <v>5.643985148427525</v>
      </c>
      <c r="F2063">
        <v>25.52421951293945</v>
      </c>
      <c r="G2063">
        <v>488026.6677911205</v>
      </c>
      <c r="H2063">
        <v>323.3259887695312</v>
      </c>
      <c r="I2063">
        <v>55161.05905524725</v>
      </c>
      <c r="J2063">
        <v>54.88564300537109</v>
      </c>
      <c r="K2063">
        <v>24105.15976978709</v>
      </c>
      <c r="L2063">
        <v>334.768798828125</v>
      </c>
      <c r="M2063">
        <v>32489.56370477207</v>
      </c>
    </row>
    <row r="2064" spans="1:13">
      <c r="A2064" s="2">
        <v>44238</v>
      </c>
      <c r="B2064">
        <v>66521.21715639524</v>
      </c>
      <c r="C2064" t="s">
        <v>13</v>
      </c>
      <c r="E2064">
        <v>5.652121715639525</v>
      </c>
      <c r="F2064">
        <v>25.93624687194824</v>
      </c>
      <c r="G2064">
        <v>495904.6888586755</v>
      </c>
      <c r="H2064">
        <v>325.1041564941406</v>
      </c>
      <c r="I2064">
        <v>55464.42351796982</v>
      </c>
      <c r="J2064">
        <v>54.57418823242188</v>
      </c>
      <c r="K2064">
        <v>23968.37232134143</v>
      </c>
      <c r="L2064">
        <v>335.3101806640625</v>
      </c>
      <c r="M2064">
        <v>32542.10521912129</v>
      </c>
    </row>
    <row r="2065" spans="1:13">
      <c r="A2065" s="2">
        <v>44239</v>
      </c>
      <c r="B2065">
        <v>66565.17746795686</v>
      </c>
      <c r="C2065" t="s">
        <v>13</v>
      </c>
      <c r="E2065">
        <v>5.656517746795687</v>
      </c>
      <c r="F2065">
        <v>26.37702178955078</v>
      </c>
      <c r="G2065">
        <v>504332.3672907006</v>
      </c>
      <c r="H2065">
        <v>326.9212341308594</v>
      </c>
      <c r="I2065">
        <v>55774.4262097066</v>
      </c>
      <c r="J2065">
        <v>54.17621612548828</v>
      </c>
      <c r="K2065">
        <v>23793.58742867626</v>
      </c>
      <c r="L2065">
        <v>337.0182800292969</v>
      </c>
      <c r="M2065">
        <v>32707.87754717315</v>
      </c>
    </row>
    <row r="2066" spans="1:13">
      <c r="A2066" s="2">
        <v>44243</v>
      </c>
      <c r="B2066">
        <v>66121.04101113428</v>
      </c>
      <c r="C2066" t="s">
        <v>13</v>
      </c>
      <c r="E2066">
        <v>5.612104101113428</v>
      </c>
      <c r="F2066">
        <v>26.1566333770752</v>
      </c>
      <c r="G2066">
        <v>500118.5098403009</v>
      </c>
      <c r="H2066">
        <v>326.0369567871094</v>
      </c>
      <c r="I2066">
        <v>55623.56399487059</v>
      </c>
      <c r="J2066">
        <v>53.57059860229492</v>
      </c>
      <c r="K2066">
        <v>23527.6069945119</v>
      </c>
      <c r="L2066">
        <v>336.7008972167969</v>
      </c>
      <c r="M2066">
        <v>32677.07530651747</v>
      </c>
    </row>
    <row r="2067" spans="1:13">
      <c r="A2067" s="2">
        <v>44244</v>
      </c>
      <c r="B2067">
        <v>65927.41827541556</v>
      </c>
      <c r="C2067" t="s">
        <v>13</v>
      </c>
      <c r="E2067">
        <v>5.592741827541556</v>
      </c>
      <c r="F2067">
        <v>25.79251480102539</v>
      </c>
      <c r="G2067">
        <v>493156.5114426477</v>
      </c>
      <c r="H2067">
        <v>324.4725341796875</v>
      </c>
      <c r="I2067">
        <v>55356.66553686612</v>
      </c>
      <c r="J2067">
        <v>53.61385345458984</v>
      </c>
      <c r="K2067">
        <v>23546.60404124934</v>
      </c>
      <c r="L2067">
        <v>336.775634765625</v>
      </c>
      <c r="M2067">
        <v>32684.3286418411</v>
      </c>
    </row>
    <row r="2068" spans="1:13">
      <c r="A2068" s="2">
        <v>44245</v>
      </c>
      <c r="B2068">
        <v>65897.59080092993</v>
      </c>
      <c r="C2068" t="s">
        <v>13</v>
      </c>
      <c r="E2068">
        <v>5.589759080092993</v>
      </c>
      <c r="F2068">
        <v>25.44516181945801</v>
      </c>
      <c r="G2068">
        <v>486515.0735700536</v>
      </c>
      <c r="H2068">
        <v>323.0538940429688</v>
      </c>
      <c r="I2068">
        <v>55114.6383102349</v>
      </c>
      <c r="J2068">
        <v>53.93396759033203</v>
      </c>
      <c r="K2068">
        <v>23687.19458486159</v>
      </c>
      <c r="L2068">
        <v>335.3381042480469</v>
      </c>
      <c r="M2068">
        <v>32544.81522394821</v>
      </c>
    </row>
    <row r="2069" spans="1:13">
      <c r="A2069" s="2">
        <v>44246</v>
      </c>
      <c r="B2069">
        <v>65276.88144795262</v>
      </c>
      <c r="C2069" t="s">
        <v>13</v>
      </c>
      <c r="E2069">
        <v>5.527688144795261</v>
      </c>
      <c r="F2069">
        <v>25.10979270935059</v>
      </c>
      <c r="G2069">
        <v>480102.7690056447</v>
      </c>
      <c r="H2069">
        <v>321.6449584960938</v>
      </c>
      <c r="I2069">
        <v>54874.26673601664</v>
      </c>
      <c r="J2069">
        <v>53.12937545776367</v>
      </c>
      <c r="K2069">
        <v>23333.8267304816</v>
      </c>
      <c r="L2069">
        <v>334.7220764160156</v>
      </c>
      <c r="M2069">
        <v>32485.02925953709</v>
      </c>
    </row>
    <row r="2070" spans="1:13">
      <c r="A2070" s="2">
        <v>44249</v>
      </c>
      <c r="B2070">
        <v>63574.70382016205</v>
      </c>
      <c r="C2070" t="s">
        <v>13</v>
      </c>
      <c r="E2070">
        <v>5.357470382016206</v>
      </c>
      <c r="F2070">
        <v>23.16463279724121</v>
      </c>
      <c r="G2070">
        <v>442911.0378443308</v>
      </c>
      <c r="H2070">
        <v>313.3079833984375</v>
      </c>
      <c r="I2070">
        <v>53451.93635838731</v>
      </c>
      <c r="J2070">
        <v>52.09118270874023</v>
      </c>
      <c r="K2070">
        <v>22877.86410133657</v>
      </c>
      <c r="L2070">
        <v>332.0897521972656</v>
      </c>
      <c r="M2070">
        <v>32229.56021434509</v>
      </c>
    </row>
    <row r="2071" spans="1:13">
      <c r="A2071" s="2">
        <v>44250</v>
      </c>
      <c r="B2071">
        <v>63675.58590044698</v>
      </c>
      <c r="C2071" t="s">
        <v>13</v>
      </c>
      <c r="E2071">
        <v>5.367558590044698</v>
      </c>
      <c r="F2071">
        <v>22.95862197875977</v>
      </c>
      <c r="G2071">
        <v>438972.0820137145</v>
      </c>
      <c r="H2071">
        <v>312.3751831054688</v>
      </c>
      <c r="I2071">
        <v>53292.79588148653</v>
      </c>
      <c r="J2071">
        <v>52.52375793457031</v>
      </c>
      <c r="K2071">
        <v>23067.84629631724</v>
      </c>
      <c r="L2071">
        <v>332.5098266601562</v>
      </c>
      <c r="M2071">
        <v>32270.32875690524</v>
      </c>
    </row>
    <row r="2072" spans="1:13">
      <c r="A2072" s="2">
        <v>44251</v>
      </c>
      <c r="B2072">
        <v>63700.92116106409</v>
      </c>
      <c r="C2072" t="s">
        <v>13</v>
      </c>
      <c r="E2072">
        <v>5.370092116106409</v>
      </c>
      <c r="F2072">
        <v>23.51198768615723</v>
      </c>
      <c r="G2072">
        <v>449552.512185699</v>
      </c>
      <c r="H2072">
        <v>314.9500732421875</v>
      </c>
      <c r="I2072">
        <v>53732.08524214957</v>
      </c>
      <c r="J2072">
        <v>51.90950775146484</v>
      </c>
      <c r="K2072">
        <v>22798.07449459253</v>
      </c>
      <c r="L2072">
        <v>336.1875305175781</v>
      </c>
      <c r="M2072">
        <v>32627.25268225689</v>
      </c>
    </row>
    <row r="2073" spans="1:13">
      <c r="A2073" s="2">
        <v>44252</v>
      </c>
      <c r="B2073">
        <v>61949.77203704552</v>
      </c>
      <c r="C2073" t="s">
        <v>14</v>
      </c>
      <c r="E2073">
        <v>5.194977203704553</v>
      </c>
      <c r="F2073">
        <v>21.05658149719238</v>
      </c>
      <c r="G2073">
        <v>402604.8004303316</v>
      </c>
      <c r="H2073">
        <v>303.9701232910156</v>
      </c>
      <c r="I2073">
        <v>51858.84990469586</v>
      </c>
      <c r="J2073">
        <v>51.44231033325195</v>
      </c>
      <c r="K2073">
        <v>22592.88662043477</v>
      </c>
      <c r="L2073">
        <v>328.1226806640625</v>
      </c>
      <c r="M2073">
        <v>31844.55293842639</v>
      </c>
    </row>
    <row r="2074" spans="1:13">
      <c r="A2074" s="2">
        <v>44253</v>
      </c>
      <c r="B2074">
        <v>61626.49496475024</v>
      </c>
      <c r="C2074" t="s">
        <v>14</v>
      </c>
      <c r="E2074">
        <v>5.162649496475025</v>
      </c>
      <c r="F2074">
        <v>21.37279319763184</v>
      </c>
      <c r="G2074">
        <v>408650.8126268572</v>
      </c>
      <c r="H2074">
        <v>305.2431030273438</v>
      </c>
      <c r="I2074">
        <v>52076.02672577034</v>
      </c>
      <c r="J2074">
        <v>50.49063110351562</v>
      </c>
      <c r="K2074">
        <v>22174.91976013695</v>
      </c>
      <c r="L2074">
        <v>326.3211059570312</v>
      </c>
      <c r="M2074">
        <v>31669.70875815065</v>
      </c>
    </row>
    <row r="2075" spans="1:13">
      <c r="A2075" s="2">
        <v>44256</v>
      </c>
      <c r="B2075">
        <v>63446.07924807419</v>
      </c>
      <c r="C2075" t="s">
        <v>13</v>
      </c>
      <c r="E2075">
        <v>5.34460792480742</v>
      </c>
      <c r="F2075">
        <v>23.23650169372559</v>
      </c>
      <c r="G2075">
        <v>444285.1812555059</v>
      </c>
      <c r="H2075">
        <v>314.4253540039062</v>
      </c>
      <c r="I2075">
        <v>53642.56546985906</v>
      </c>
      <c r="J2075">
        <v>51.60668563842773</v>
      </c>
      <c r="K2075">
        <v>22665.07841370723</v>
      </c>
      <c r="L2075">
        <v>334.2833862304688</v>
      </c>
      <c r="M2075">
        <v>32442.45404709233</v>
      </c>
    </row>
    <row r="2076" spans="1:13">
      <c r="A2076" s="2">
        <v>44257</v>
      </c>
      <c r="B2076">
        <v>62674.89050208111</v>
      </c>
      <c r="C2076" t="s">
        <v>14</v>
      </c>
      <c r="E2076">
        <v>5.267489050208111</v>
      </c>
      <c r="F2076">
        <v>22.12258720397949</v>
      </c>
      <c r="G2076">
        <v>422986.9795079679</v>
      </c>
      <c r="H2076">
        <v>309.3824768066406</v>
      </c>
      <c r="I2076">
        <v>52782.22495734613</v>
      </c>
      <c r="J2076">
        <v>51.45096206665039</v>
      </c>
      <c r="K2076">
        <v>22596.68636485672</v>
      </c>
      <c r="L2076">
        <v>331.69775390625</v>
      </c>
      <c r="M2076">
        <v>32191.51648538141</v>
      </c>
    </row>
    <row r="2077" spans="1:13">
      <c r="A2077" s="2">
        <v>44258</v>
      </c>
      <c r="B2077">
        <v>61137.96257560354</v>
      </c>
      <c r="C2077" t="s">
        <v>14</v>
      </c>
      <c r="E2077">
        <v>5.113796257560354</v>
      </c>
      <c r="F2077">
        <v>20.20377922058105</v>
      </c>
      <c r="G2077">
        <v>386299.1009307515</v>
      </c>
      <c r="H2077">
        <v>300.4041442871094</v>
      </c>
      <c r="I2077">
        <v>51250.47573974601</v>
      </c>
      <c r="J2077">
        <v>50.84535598754883</v>
      </c>
      <c r="K2077">
        <v>22330.71095680932</v>
      </c>
      <c r="L2077">
        <v>327.3198852539062</v>
      </c>
      <c r="M2077">
        <v>31766.64104009097</v>
      </c>
    </row>
    <row r="2078" spans="1:13">
      <c r="A2078" s="2">
        <v>44259</v>
      </c>
      <c r="B2078">
        <v>60456.09962241303</v>
      </c>
      <c r="C2078" t="s">
        <v>14</v>
      </c>
      <c r="E2078">
        <v>5.045609962241302</v>
      </c>
      <c r="F2078">
        <v>19.20484733581543</v>
      </c>
      <c r="G2078">
        <v>367199.382765997</v>
      </c>
      <c r="H2078">
        <v>295.4874267578125</v>
      </c>
      <c r="I2078">
        <v>50411.65870860154</v>
      </c>
      <c r="J2078">
        <v>50.80209732055664</v>
      </c>
      <c r="K2078">
        <v>22311.71223469956</v>
      </c>
      <c r="L2078">
        <v>323.2874145507812</v>
      </c>
      <c r="M2078">
        <v>31375.28672554485</v>
      </c>
    </row>
    <row r="2079" spans="1:13">
      <c r="A2079" s="2">
        <v>44260</v>
      </c>
      <c r="B2079">
        <v>61484.53325077385</v>
      </c>
      <c r="C2079" t="s">
        <v>14</v>
      </c>
      <c r="E2079">
        <v>5.148453325077385</v>
      </c>
      <c r="F2079">
        <v>20.06483840942383</v>
      </c>
      <c r="G2079">
        <v>383642.5330754687</v>
      </c>
      <c r="H2079">
        <v>299.9376525878906</v>
      </c>
      <c r="I2079">
        <v>51170.88988193325</v>
      </c>
      <c r="J2079">
        <v>51.63264846801758</v>
      </c>
      <c r="K2079">
        <v>22676.48099771772</v>
      </c>
      <c r="L2079">
        <v>329.2148132324219</v>
      </c>
      <c r="M2079">
        <v>31950.54522557496</v>
      </c>
    </row>
    <row r="2080" spans="1:13">
      <c r="A2080" s="2">
        <v>44263</v>
      </c>
      <c r="B2080">
        <v>60731.31003376787</v>
      </c>
      <c r="C2080" t="s">
        <v>15</v>
      </c>
      <c r="E2080">
        <v>5.073131003376787</v>
      </c>
      <c r="F2080">
        <v>18.34964942932129</v>
      </c>
      <c r="G2080">
        <v>350847.8784860444</v>
      </c>
      <c r="H2080">
        <v>291.4452819824219</v>
      </c>
      <c r="I2080">
        <v>49722.04823988008</v>
      </c>
      <c r="J2080">
        <v>52.35939025878906</v>
      </c>
      <c r="K2080">
        <v>22995.65785378942</v>
      </c>
      <c r="L2080">
        <v>327.5999145507812</v>
      </c>
      <c r="M2080">
        <v>31793.81809396179</v>
      </c>
    </row>
    <row r="2081" spans="1:13">
      <c r="A2081" s="2">
        <v>44264</v>
      </c>
      <c r="B2081">
        <v>62611.87711778985</v>
      </c>
      <c r="C2081" t="s">
        <v>14</v>
      </c>
      <c r="E2081">
        <v>5.261187711778985</v>
      </c>
      <c r="F2081">
        <v>20.51040649414062</v>
      </c>
      <c r="G2081">
        <v>392161.857537013</v>
      </c>
      <c r="H2081">
        <v>302.9402465820312</v>
      </c>
      <c r="I2081">
        <v>51683.14769721137</v>
      </c>
      <c r="J2081">
        <v>53.051513671875</v>
      </c>
      <c r="K2081">
        <v>23299.63070605634</v>
      </c>
      <c r="L2081">
        <v>332.18310546875</v>
      </c>
      <c r="M2081">
        <v>32238.62021955334</v>
      </c>
    </row>
    <row r="2082" spans="1:13">
      <c r="A2082" s="2">
        <v>44265</v>
      </c>
      <c r="B2082">
        <v>62687.86999350722</v>
      </c>
      <c r="C2082" t="s">
        <v>14</v>
      </c>
      <c r="E2082">
        <v>5.268786999350723</v>
      </c>
      <c r="F2082">
        <v>20.33553314208984</v>
      </c>
      <c r="G2082">
        <v>388818.2544449167</v>
      </c>
      <c r="H2082">
        <v>302.0754089355469</v>
      </c>
      <c r="I2082">
        <v>51535.60199365541</v>
      </c>
      <c r="J2082">
        <v>53.41487884521484</v>
      </c>
      <c r="K2082">
        <v>23459.21662103371</v>
      </c>
      <c r="L2082">
        <v>334.2366943359375</v>
      </c>
      <c r="M2082">
        <v>32437.92256361126</v>
      </c>
    </row>
    <row r="2083" spans="1:13">
      <c r="A2083" s="2">
        <v>44266</v>
      </c>
      <c r="B2083">
        <v>63546.9738153159</v>
      </c>
      <c r="C2083" t="s">
        <v>14</v>
      </c>
      <c r="E2083">
        <v>5.35469738153159</v>
      </c>
      <c r="F2083">
        <v>21.74648857116699</v>
      </c>
      <c r="G2083">
        <v>415795.9207396779</v>
      </c>
      <c r="H2083">
        <v>309.03271484375</v>
      </c>
      <c r="I2083">
        <v>52722.55378657599</v>
      </c>
      <c r="J2083">
        <v>53.27644348144531</v>
      </c>
      <c r="K2083">
        <v>23398.41735953783</v>
      </c>
      <c r="L2083">
        <v>337.7651062011719</v>
      </c>
      <c r="M2083">
        <v>32780.35758883911</v>
      </c>
    </row>
    <row r="2084" spans="1:13">
      <c r="A2084" s="2">
        <v>44267</v>
      </c>
      <c r="B2084">
        <v>63585.27193512378</v>
      </c>
      <c r="C2084" t="s">
        <v>14</v>
      </c>
      <c r="E2084">
        <v>5.358527193512378</v>
      </c>
      <c r="F2084">
        <v>21.20510101318359</v>
      </c>
      <c r="G2084">
        <v>405444.514469556</v>
      </c>
      <c r="H2084">
        <v>306.525634765625</v>
      </c>
      <c r="I2084">
        <v>52294.83316698713</v>
      </c>
      <c r="J2084">
        <v>53.99452972412109</v>
      </c>
      <c r="K2084">
        <v>23713.79279581526</v>
      </c>
      <c r="L2084">
        <v>338.2411193847656</v>
      </c>
      <c r="M2084">
        <v>32826.55502631481</v>
      </c>
    </row>
    <row r="2085" spans="1:13">
      <c r="A2085" s="2">
        <v>44270</v>
      </c>
      <c r="B2085">
        <v>64391.35651744124</v>
      </c>
      <c r="C2085" t="s">
        <v>14</v>
      </c>
      <c r="E2085">
        <v>5.439135651744124</v>
      </c>
      <c r="F2085">
        <v>21.88302993774414</v>
      </c>
      <c r="G2085">
        <v>418406.6108770398</v>
      </c>
      <c r="H2085">
        <v>309.8002014160156</v>
      </c>
      <c r="I2085">
        <v>52853.49090146108</v>
      </c>
      <c r="J2085">
        <v>54.6866569519043</v>
      </c>
      <c r="K2085">
        <v>24017.7673234545</v>
      </c>
      <c r="L2085">
        <v>340.2013854980469</v>
      </c>
      <c r="M2085">
        <v>33016.8003269184</v>
      </c>
    </row>
    <row r="2086" spans="1:13">
      <c r="A2086" s="2">
        <v>44271</v>
      </c>
      <c r="B2086">
        <v>64657.84905449361</v>
      </c>
      <c r="C2086" t="s">
        <v>13</v>
      </c>
      <c r="E2086">
        <v>5.465784905449361</v>
      </c>
      <c r="F2086">
        <v>22.24236106872559</v>
      </c>
      <c r="G2086">
        <v>425277.0726514964</v>
      </c>
      <c r="H2086">
        <v>311.500732421875</v>
      </c>
      <c r="I2086">
        <v>53143.61014488</v>
      </c>
      <c r="J2086">
        <v>54.75587463378906</v>
      </c>
      <c r="K2086">
        <v>24048.16695420244</v>
      </c>
      <c r="L2086">
        <v>339.8186340332031</v>
      </c>
      <c r="M2086">
        <v>32979.6540093892</v>
      </c>
    </row>
    <row r="2087" spans="1:13">
      <c r="A2087" s="2">
        <v>44272</v>
      </c>
      <c r="B2087">
        <v>64362.28605567703</v>
      </c>
      <c r="C2087" t="s">
        <v>13</v>
      </c>
      <c r="E2087">
        <v>5.436228605567703</v>
      </c>
      <c r="F2087">
        <v>22.52263832092285</v>
      </c>
      <c r="G2087">
        <v>430636.0131424345</v>
      </c>
      <c r="H2087">
        <v>312.7832946777344</v>
      </c>
      <c r="I2087">
        <v>53362.42179255092</v>
      </c>
      <c r="J2087">
        <v>53.86475372314453</v>
      </c>
      <c r="K2087">
        <v>23656.79662948597</v>
      </c>
      <c r="L2087">
        <v>340.9294128417969</v>
      </c>
      <c r="M2087">
        <v>33087.45592817628</v>
      </c>
    </row>
    <row r="2088" spans="1:13">
      <c r="A2088" s="2">
        <v>44273</v>
      </c>
      <c r="B2088">
        <v>62955.41842498537</v>
      </c>
      <c r="C2088" t="s">
        <v>14</v>
      </c>
      <c r="E2088">
        <v>5.295541842498537</v>
      </c>
      <c r="F2088">
        <v>20.4553050994873</v>
      </c>
      <c r="G2088">
        <v>391108.3111196712</v>
      </c>
      <c r="H2088">
        <v>303.2025451660156</v>
      </c>
      <c r="I2088">
        <v>51727.89717044838</v>
      </c>
      <c r="J2088">
        <v>53.665771484375</v>
      </c>
      <c r="K2088">
        <v>23569.4058585257</v>
      </c>
      <c r="L2088">
        <v>335.9168395996094</v>
      </c>
      <c r="M2088">
        <v>32600.98192508229</v>
      </c>
    </row>
    <row r="2089" spans="1:13">
      <c r="A2089" s="2">
        <v>44274</v>
      </c>
      <c r="B2089">
        <v>63182.74223154663</v>
      </c>
      <c r="C2089" t="s">
        <v>14</v>
      </c>
      <c r="E2089">
        <v>5.318274223154663</v>
      </c>
      <c r="F2089">
        <v>20.7164192199707</v>
      </c>
      <c r="G2089">
        <v>396100.8498364033</v>
      </c>
      <c r="H2089">
        <v>304.2714233398438</v>
      </c>
      <c r="I2089">
        <v>51910.25322630947</v>
      </c>
      <c r="J2089">
        <v>53.81285095214844</v>
      </c>
      <c r="K2089">
        <v>23634.00151369889</v>
      </c>
      <c r="L2089">
        <v>335.3194885253906</v>
      </c>
      <c r="M2089">
        <v>32543.0085540636</v>
      </c>
    </row>
    <row r="2090" spans="1:13">
      <c r="A2090" s="2">
        <v>44277</v>
      </c>
      <c r="B2090">
        <v>63898.59901252383</v>
      </c>
      <c r="C2090" t="s">
        <v>14</v>
      </c>
      <c r="E2090">
        <v>5.389859901252383</v>
      </c>
      <c r="F2090">
        <v>21.82075309753418</v>
      </c>
      <c r="G2090">
        <v>417215.8689312256</v>
      </c>
      <c r="H2090">
        <v>309.9774780273438</v>
      </c>
      <c r="I2090">
        <v>52883.73519349526</v>
      </c>
      <c r="J2090">
        <v>53.73527908325195</v>
      </c>
      <c r="K2090">
        <v>23599.93281756997</v>
      </c>
      <c r="L2090">
        <v>337.970458984375</v>
      </c>
      <c r="M2090">
        <v>32800.28723089412</v>
      </c>
    </row>
    <row r="2091" spans="1:13">
      <c r="A2091" s="2">
        <v>44278</v>
      </c>
      <c r="B2091">
        <v>64139.06911780783</v>
      </c>
      <c r="C2091" t="s">
        <v>14</v>
      </c>
      <c r="E2091">
        <v>5.413906911780782</v>
      </c>
      <c r="F2091">
        <v>21.53568649291992</v>
      </c>
      <c r="G2091">
        <v>411765.3553483167</v>
      </c>
      <c r="H2091">
        <v>308.6250610351562</v>
      </c>
      <c r="I2091">
        <v>52653.00597232353</v>
      </c>
      <c r="J2091">
        <v>54.53715896606445</v>
      </c>
      <c r="K2091">
        <v>23952.10948223037</v>
      </c>
      <c r="L2091">
        <v>335.4875183105469</v>
      </c>
      <c r="M2091">
        <v>32559.31597108765</v>
      </c>
    </row>
    <row r="2092" spans="1:13">
      <c r="A2092" s="2">
        <v>44279</v>
      </c>
      <c r="B2092">
        <v>63446.21254053022</v>
      </c>
      <c r="C2092" t="s">
        <v>14</v>
      </c>
      <c r="E2092">
        <v>5.344621254053022</v>
      </c>
      <c r="F2092">
        <v>20.44812393188477</v>
      </c>
      <c r="G2092">
        <v>390971.0061848761</v>
      </c>
      <c r="H2092">
        <v>303.4201049804688</v>
      </c>
      <c r="I2092">
        <v>51765.01398193256</v>
      </c>
      <c r="J2092">
        <v>54.55459213256836</v>
      </c>
      <c r="K2092">
        <v>23959.76593373316</v>
      </c>
      <c r="L2092">
        <v>333.6300048828125</v>
      </c>
      <c r="M2092">
        <v>32379.04289589635</v>
      </c>
    </row>
    <row r="2093" spans="1:13">
      <c r="A2093" s="2">
        <v>44280</v>
      </c>
      <c r="B2093">
        <v>63683.51948197003</v>
      </c>
      <c r="C2093" t="s">
        <v>14</v>
      </c>
      <c r="E2093">
        <v>5.368351948197002</v>
      </c>
      <c r="F2093">
        <v>20.33792877197266</v>
      </c>
      <c r="G2093">
        <v>388864.0592252893</v>
      </c>
      <c r="H2093">
        <v>302.8946533203125</v>
      </c>
      <c r="I2093">
        <v>51675.36925474295</v>
      </c>
      <c r="J2093">
        <v>55.13857650756836</v>
      </c>
      <c r="K2093">
        <v>24216.24533147032</v>
      </c>
      <c r="L2093">
        <v>335.5061340332031</v>
      </c>
      <c r="M2093">
        <v>32561.12264097227</v>
      </c>
    </row>
    <row r="2094" spans="1:13">
      <c r="A2094" s="2">
        <v>44281</v>
      </c>
      <c r="B2094">
        <v>64385.52806215465</v>
      </c>
      <c r="C2094" t="s">
        <v>14</v>
      </c>
      <c r="E2094">
        <v>5.438552806215465</v>
      </c>
      <c r="F2094">
        <v>21.23624229431152</v>
      </c>
      <c r="G2094">
        <v>406039.9401456244</v>
      </c>
      <c r="H2094">
        <v>307.4382019042969</v>
      </c>
      <c r="I2094">
        <v>52450.52176480052</v>
      </c>
      <c r="J2094">
        <v>55.32163238525391</v>
      </c>
      <c r="K2094">
        <v>24296.64142299423</v>
      </c>
      <c r="L2094">
        <v>340.9794921875</v>
      </c>
      <c r="M2094">
        <v>33092.31616634128</v>
      </c>
    </row>
    <row r="2095" spans="1:13">
      <c r="A2095" s="2">
        <v>44284</v>
      </c>
      <c r="B2095">
        <v>64687.48426382121</v>
      </c>
      <c r="C2095" t="s">
        <v>14</v>
      </c>
      <c r="E2095">
        <v>5.468748426382121</v>
      </c>
      <c r="F2095">
        <v>21.22426223754883</v>
      </c>
      <c r="G2095">
        <v>405810.8797749877</v>
      </c>
      <c r="H2095">
        <v>307.3507080078125</v>
      </c>
      <c r="I2095">
        <v>52435.59486081326</v>
      </c>
      <c r="J2095">
        <v>55.91432571411133</v>
      </c>
      <c r="K2095">
        <v>24556.94569573814</v>
      </c>
      <c r="L2095">
        <v>340.7733764648438</v>
      </c>
      <c r="M2095">
        <v>33072.31248043854</v>
      </c>
    </row>
    <row r="2096" spans="1:13">
      <c r="A2096" s="2">
        <v>44285</v>
      </c>
      <c r="B2096">
        <v>64215.11788175638</v>
      </c>
      <c r="C2096" t="s">
        <v>14</v>
      </c>
      <c r="E2096">
        <v>5.421511788175637</v>
      </c>
      <c r="F2096">
        <v>20.92243385314941</v>
      </c>
      <c r="G2096">
        <v>400039.878604568</v>
      </c>
      <c r="H2096">
        <v>305.8037414550781</v>
      </c>
      <c r="I2096">
        <v>52171.67449457045</v>
      </c>
      <c r="J2096">
        <v>55.40878677368164</v>
      </c>
      <c r="K2096">
        <v>24334.91865439121</v>
      </c>
      <c r="L2096">
        <v>339.9021606445312</v>
      </c>
      <c r="M2096">
        <v>32987.76032983869</v>
      </c>
    </row>
    <row r="2097" spans="1:13">
      <c r="A2097" s="2">
        <v>44286</v>
      </c>
      <c r="B2097">
        <v>64215.11788175638</v>
      </c>
      <c r="C2097" t="s">
        <v>14</v>
      </c>
      <c r="D2097" t="s">
        <v>3</v>
      </c>
      <c r="E2097">
        <v>5.421511788175637</v>
      </c>
      <c r="F2097">
        <v>21.86147499084473</v>
      </c>
      <c r="G2097">
        <v>417994.4772600099</v>
      </c>
      <c r="H2097">
        <v>310.4833679199219</v>
      </c>
      <c r="I2097">
        <v>52970.04258358832</v>
      </c>
      <c r="J2097">
        <v>55.81843948364258</v>
      </c>
      <c r="K2097">
        <v>24514.83353710049</v>
      </c>
      <c r="L2097">
        <v>341.2510986328125</v>
      </c>
      <c r="M2097">
        <v>33118.67577613317</v>
      </c>
    </row>
    <row r="2098" spans="1:13">
      <c r="A2098" s="2">
        <v>44287</v>
      </c>
      <c r="B2098">
        <v>65231.12452661569</v>
      </c>
      <c r="C2098" t="s">
        <v>13</v>
      </c>
      <c r="E2098">
        <v>5.523112452661569</v>
      </c>
      <c r="F2098">
        <v>22.97299194335938</v>
      </c>
      <c r="G2098">
        <v>439246.8377584012</v>
      </c>
      <c r="H2098">
        <v>315.7760314941406</v>
      </c>
      <c r="I2098">
        <v>53872.99792314545</v>
      </c>
      <c r="J2098">
        <v>55.76614761352539</v>
      </c>
      <c r="K2098">
        <v>24491.86753333677</v>
      </c>
      <c r="L2098">
        <v>344.8669128417969</v>
      </c>
      <c r="M2098">
        <v>33469.59326455697</v>
      </c>
    </row>
    <row r="2099" spans="1:13">
      <c r="A2099" s="2">
        <v>44291</v>
      </c>
      <c r="B2099">
        <v>66736.69663233528</v>
      </c>
      <c r="C2099" t="s">
        <v>13</v>
      </c>
      <c r="E2099">
        <v>5.673669663233528</v>
      </c>
      <c r="F2099">
        <v>24.35280990600586</v>
      </c>
      <c r="G2099">
        <v>465629.1513146423</v>
      </c>
      <c r="H2099">
        <v>322.0804443359375</v>
      </c>
      <c r="I2099">
        <v>54948.56283643456</v>
      </c>
      <c r="J2099">
        <v>56.37627792358398</v>
      </c>
      <c r="K2099">
        <v>24759.82993295579</v>
      </c>
      <c r="L2099">
        <v>349.8409729003906</v>
      </c>
      <c r="M2099">
        <v>33952.32953421755</v>
      </c>
    </row>
    <row r="2100" spans="1:13">
      <c r="A2100" s="2">
        <v>44292</v>
      </c>
      <c r="B2100">
        <v>66807.54528545059</v>
      </c>
      <c r="C2100" t="s">
        <v>13</v>
      </c>
      <c r="E2100">
        <v>5.680754528545059</v>
      </c>
      <c r="F2100">
        <v>24.29531860351562</v>
      </c>
      <c r="G2100">
        <v>464529.9095232505</v>
      </c>
      <c r="H2100">
        <v>321.8566284179688</v>
      </c>
      <c r="I2100">
        <v>54910.37870185397</v>
      </c>
      <c r="J2100">
        <v>56.67262649536133</v>
      </c>
      <c r="K2100">
        <v>24889.98290701391</v>
      </c>
      <c r="L2100">
        <v>349.6442260742188</v>
      </c>
      <c r="M2100">
        <v>33933.23510676494</v>
      </c>
    </row>
    <row r="2101" spans="1:13">
      <c r="A2101" s="2">
        <v>44293</v>
      </c>
      <c r="B2101">
        <v>66939.1211751857</v>
      </c>
      <c r="C2101" t="s">
        <v>13</v>
      </c>
      <c r="E2101">
        <v>5.69391211751857</v>
      </c>
      <c r="F2101">
        <v>24.4749813079834</v>
      </c>
      <c r="G2101">
        <v>467965.0857073176</v>
      </c>
      <c r="H2101">
        <v>322.6349792480469</v>
      </c>
      <c r="I2101">
        <v>55043.16931440891</v>
      </c>
      <c r="J2101">
        <v>56.60290145874023</v>
      </c>
      <c r="K2101">
        <v>24859.36045174739</v>
      </c>
      <c r="L2101">
        <v>350.0845031738281</v>
      </c>
      <c r="M2101">
        <v>33975.96433041297</v>
      </c>
    </row>
    <row r="2102" spans="1:13">
      <c r="A2102" s="2">
        <v>44294</v>
      </c>
      <c r="B2102">
        <v>67606.37833257127</v>
      </c>
      <c r="C2102" t="s">
        <v>13</v>
      </c>
      <c r="E2102">
        <v>5.760637833257127</v>
      </c>
      <c r="F2102">
        <v>25.2391529083252</v>
      </c>
      <c r="G2102">
        <v>482576.1542082116</v>
      </c>
      <c r="H2102">
        <v>326.0012512207031</v>
      </c>
      <c r="I2102">
        <v>55617.47244353991</v>
      </c>
      <c r="J2102">
        <v>56.55931091308594</v>
      </c>
      <c r="K2102">
        <v>24840.21597224578</v>
      </c>
      <c r="L2102">
        <v>351.7892761230469</v>
      </c>
      <c r="M2102">
        <v>34141.41382728872</v>
      </c>
    </row>
    <row r="2103" spans="1:13">
      <c r="A2103" s="2">
        <v>44295</v>
      </c>
      <c r="B2103">
        <v>67987.64054207983</v>
      </c>
      <c r="C2103" t="s">
        <v>13</v>
      </c>
      <c r="E2103">
        <v>5.798764054207982</v>
      </c>
      <c r="F2103">
        <v>25.69669151306152</v>
      </c>
      <c r="G2103">
        <v>491324.3566965217</v>
      </c>
      <c r="H2103">
        <v>327.9761962890625</v>
      </c>
      <c r="I2103">
        <v>55954.40812248496</v>
      </c>
      <c r="J2103">
        <v>56.49830627441406</v>
      </c>
      <c r="K2103">
        <v>24813.42341810299</v>
      </c>
      <c r="L2103">
        <v>354.3184814453125</v>
      </c>
      <c r="M2103">
        <v>34386.87510602154</v>
      </c>
    </row>
    <row r="2104" spans="1:13">
      <c r="A2104" s="2">
        <v>44298</v>
      </c>
      <c r="B2104">
        <v>67920.10144497876</v>
      </c>
      <c r="C2104" t="s">
        <v>13</v>
      </c>
      <c r="E2104">
        <v>5.792010144497876</v>
      </c>
      <c r="F2104">
        <v>25.5960865020752</v>
      </c>
      <c r="G2104">
        <v>489400.7747335216</v>
      </c>
      <c r="H2104">
        <v>327.5481262207031</v>
      </c>
      <c r="I2104">
        <v>55881.37719042034</v>
      </c>
      <c r="J2104">
        <v>56.55059814453125</v>
      </c>
      <c r="K2104">
        <v>24836.38942186671</v>
      </c>
      <c r="L2104">
        <v>354.4777526855469</v>
      </c>
      <c r="M2104">
        <v>34402.33249967365</v>
      </c>
    </row>
    <row r="2105" spans="1:13">
      <c r="A2105" s="2">
        <v>44299</v>
      </c>
      <c r="B2105">
        <v>68972.04113387843</v>
      </c>
      <c r="C2105" t="s">
        <v>13</v>
      </c>
      <c r="E2105">
        <v>5.897204113387843</v>
      </c>
      <c r="F2105">
        <v>26.47284126281738</v>
      </c>
      <c r="G2105">
        <v>506164.4490992783</v>
      </c>
      <c r="H2105">
        <v>331.3716735839844</v>
      </c>
      <c r="I2105">
        <v>56533.69382821721</v>
      </c>
      <c r="J2105">
        <v>57.22174835205078</v>
      </c>
      <c r="K2105">
        <v>25131.15107711781</v>
      </c>
      <c r="L2105">
        <v>355.4425964355469</v>
      </c>
      <c r="M2105">
        <v>34495.97131126693</v>
      </c>
    </row>
    <row r="2106" spans="1:13">
      <c r="A2106" s="2">
        <v>44300</v>
      </c>
      <c r="B2106">
        <v>68252.79784770646</v>
      </c>
      <c r="C2106" t="s">
        <v>13</v>
      </c>
      <c r="E2106">
        <v>5.825279784770646</v>
      </c>
      <c r="F2106">
        <v>25.54337882995605</v>
      </c>
      <c r="G2106">
        <v>488392.996627778</v>
      </c>
      <c r="H2106">
        <v>327.3924560546875</v>
      </c>
      <c r="I2106">
        <v>55854.81906790935</v>
      </c>
      <c r="J2106">
        <v>57.47452163696289</v>
      </c>
      <c r="K2106">
        <v>25242.16627316359</v>
      </c>
      <c r="L2106">
        <v>354.2998046875</v>
      </c>
      <c r="M2106">
        <v>34385.06251262911</v>
      </c>
    </row>
    <row r="2107" spans="1:13">
      <c r="A2107" s="2">
        <v>44301</v>
      </c>
      <c r="B2107">
        <v>69519.23166788451</v>
      </c>
      <c r="C2107" t="s">
        <v>13</v>
      </c>
      <c r="E2107">
        <v>5.951923166788451</v>
      </c>
      <c r="F2107">
        <v>26.67167091369629</v>
      </c>
      <c r="G2107">
        <v>509966.0999950995</v>
      </c>
      <c r="H2107">
        <v>332.354248046875</v>
      </c>
      <c r="I2107">
        <v>56701.32603180206</v>
      </c>
      <c r="J2107">
        <v>58.11079788208008</v>
      </c>
      <c r="K2107">
        <v>25521.61167466448</v>
      </c>
      <c r="L2107">
        <v>358.1029663085938</v>
      </c>
      <c r="M2107">
        <v>34754.16220830149</v>
      </c>
    </row>
    <row r="2108" spans="1:13">
      <c r="A2108" s="2">
        <v>44302</v>
      </c>
      <c r="B2108">
        <v>69798.60102777934</v>
      </c>
      <c r="C2108" t="s">
        <v>13</v>
      </c>
      <c r="E2108">
        <v>5.979860102777934</v>
      </c>
      <c r="F2108">
        <v>26.78425788879395</v>
      </c>
      <c r="G2108">
        <v>512118.7787975105</v>
      </c>
      <c r="H2108">
        <v>332.743408203125</v>
      </c>
      <c r="I2108">
        <v>56767.71873485247</v>
      </c>
      <c r="J2108">
        <v>58.58147811889648</v>
      </c>
      <c r="K2108">
        <v>25728.32916375047</v>
      </c>
      <c r="L2108">
        <v>359.358154296875</v>
      </c>
      <c r="M2108">
        <v>34875.9791465869</v>
      </c>
    </row>
    <row r="2109" spans="1:13">
      <c r="A2109" s="2">
        <v>44305</v>
      </c>
      <c r="B2109">
        <v>69042.44543464613</v>
      </c>
      <c r="C2109" t="s">
        <v>13</v>
      </c>
      <c r="E2109">
        <v>5.904244543464613</v>
      </c>
      <c r="F2109">
        <v>26.05362701416016</v>
      </c>
      <c r="G2109">
        <v>498149.0136906058</v>
      </c>
      <c r="H2109">
        <v>329.6982116699219</v>
      </c>
      <c r="I2109">
        <v>56248.19270961054</v>
      </c>
      <c r="J2109">
        <v>58.28512191772461</v>
      </c>
      <c r="K2109">
        <v>25598.17283894771</v>
      </c>
      <c r="L2109">
        <v>357.5877075195312</v>
      </c>
      <c r="M2109">
        <v>34704.15595529854</v>
      </c>
    </row>
    <row r="2110" spans="1:13">
      <c r="A2110" s="2">
        <v>44306</v>
      </c>
      <c r="B2110">
        <v>68841.06300421435</v>
      </c>
      <c r="C2110" t="s">
        <v>13</v>
      </c>
      <c r="E2110">
        <v>5.884106300421434</v>
      </c>
      <c r="F2110">
        <v>25.48349189758301</v>
      </c>
      <c r="G2110">
        <v>487247.9500560138</v>
      </c>
      <c r="H2110">
        <v>327.2952575683594</v>
      </c>
      <c r="I2110">
        <v>55838.23651150912</v>
      </c>
      <c r="J2110">
        <v>59.0260009765625</v>
      </c>
      <c r="K2110">
        <v>25923.55862483765</v>
      </c>
      <c r="L2110">
        <v>354.9648742675781</v>
      </c>
      <c r="M2110">
        <v>34449.60801557231</v>
      </c>
    </row>
    <row r="2111" spans="1:13">
      <c r="A2111" s="2">
        <v>44307</v>
      </c>
      <c r="B2111">
        <v>69214.69829795422</v>
      </c>
      <c r="C2111" t="s">
        <v>13</v>
      </c>
      <c r="E2111">
        <v>5.921469829795423</v>
      </c>
      <c r="F2111">
        <v>26.12788963317871</v>
      </c>
      <c r="G2111">
        <v>499568.9254133792</v>
      </c>
      <c r="H2111">
        <v>330.0972290039062</v>
      </c>
      <c r="I2111">
        <v>56316.26709734455</v>
      </c>
      <c r="J2111">
        <v>58.52917861938477</v>
      </c>
      <c r="K2111">
        <v>25705.35980924211</v>
      </c>
      <c r="L2111">
        <v>358.2996215820312</v>
      </c>
      <c r="M2111">
        <v>34773.24775049237</v>
      </c>
    </row>
    <row r="2112" spans="1:13">
      <c r="A2112" s="2">
        <v>44308</v>
      </c>
      <c r="B2112">
        <v>68215.71283899102</v>
      </c>
      <c r="C2112" t="s">
        <v>13</v>
      </c>
      <c r="E2112">
        <v>5.821571283899102</v>
      </c>
      <c r="F2112">
        <v>25.1768684387207</v>
      </c>
      <c r="G2112">
        <v>481385.2663873006</v>
      </c>
      <c r="H2112">
        <v>326.1179809570312</v>
      </c>
      <c r="I2112">
        <v>55637.38713058256</v>
      </c>
      <c r="J2112">
        <v>58.11079788208008</v>
      </c>
      <c r="K2112">
        <v>25521.61167466448</v>
      </c>
      <c r="L2112">
        <v>355.01171875</v>
      </c>
      <c r="M2112">
        <v>34454.15430782293</v>
      </c>
    </row>
    <row r="2113" spans="1:13">
      <c r="A2113" s="2">
        <v>44309</v>
      </c>
      <c r="B2113">
        <v>69026.66335893466</v>
      </c>
      <c r="C2113" t="s">
        <v>13</v>
      </c>
      <c r="E2113">
        <v>5.902666335893466</v>
      </c>
      <c r="F2113">
        <v>26.12549209594727</v>
      </c>
      <c r="G2113">
        <v>499523.0841642326</v>
      </c>
      <c r="H2113">
        <v>330.2236022949219</v>
      </c>
      <c r="I2113">
        <v>56337.82702389189</v>
      </c>
      <c r="J2113">
        <v>58.03235244750977</v>
      </c>
      <c r="K2113">
        <v>25487.15931827425</v>
      </c>
      <c r="L2113">
        <v>358.7960510253906</v>
      </c>
      <c r="M2113">
        <v>34821.42660133334</v>
      </c>
    </row>
    <row r="2114" spans="1:13">
      <c r="A2114" s="2">
        <v>44312</v>
      </c>
      <c r="B2114">
        <v>69343.63155390962</v>
      </c>
      <c r="C2114" t="s">
        <v>13</v>
      </c>
      <c r="E2114">
        <v>5.934363155390963</v>
      </c>
      <c r="F2114">
        <v>26.64292526245117</v>
      </c>
      <c r="G2114">
        <v>509416.4790994037</v>
      </c>
      <c r="H2114">
        <v>332.3737487792969</v>
      </c>
      <c r="I2114">
        <v>56704.65295599036</v>
      </c>
      <c r="J2114">
        <v>57.70113372802734</v>
      </c>
      <c r="K2114">
        <v>25341.69176583824</v>
      </c>
      <c r="L2114">
        <v>359.5735778808594</v>
      </c>
      <c r="M2114">
        <v>34896.88616743195</v>
      </c>
    </row>
    <row r="2115" spans="1:13">
      <c r="A2115" s="2">
        <v>44313</v>
      </c>
      <c r="B2115">
        <v>68861.641738857</v>
      </c>
      <c r="C2115" t="s">
        <v>13</v>
      </c>
      <c r="E2115">
        <v>5.8861641738857</v>
      </c>
      <c r="F2115">
        <v>26.29317665100098</v>
      </c>
      <c r="G2115">
        <v>502729.236446437</v>
      </c>
      <c r="H2115">
        <v>330.933837890625</v>
      </c>
      <c r="I2115">
        <v>56458.99683083138</v>
      </c>
      <c r="J2115">
        <v>57.25661468505859</v>
      </c>
      <c r="K2115">
        <v>25146.46398012338</v>
      </c>
      <c r="L2115">
        <v>359.4611511230469</v>
      </c>
      <c r="M2115">
        <v>34885.97506603045</v>
      </c>
    </row>
    <row r="2116" spans="1:13">
      <c r="A2116" s="2">
        <v>44314</v>
      </c>
      <c r="B2116">
        <v>68595.08830854236</v>
      </c>
      <c r="C2116" t="s">
        <v>13</v>
      </c>
      <c r="E2116">
        <v>5.859508830854235</v>
      </c>
      <c r="F2116">
        <v>26.02248382568359</v>
      </c>
      <c r="G2116">
        <v>497553.5515457632</v>
      </c>
      <c r="H2116">
        <v>329.8150329589844</v>
      </c>
      <c r="I2116">
        <v>56268.12301601558</v>
      </c>
      <c r="J2116">
        <v>57.17816543579102</v>
      </c>
      <c r="K2116">
        <v>25112.00994836084</v>
      </c>
      <c r="L2116">
        <v>359.2926025390625</v>
      </c>
      <c r="M2116">
        <v>34869.61729918994</v>
      </c>
    </row>
    <row r="2117" spans="1:13">
      <c r="A2117" s="2">
        <v>44315</v>
      </c>
      <c r="B2117">
        <v>69043.4530983094</v>
      </c>
      <c r="C2117" t="s">
        <v>13</v>
      </c>
      <c r="E2117">
        <v>5.90434530983094</v>
      </c>
      <c r="F2117">
        <v>26.28359603881836</v>
      </c>
      <c r="G2117">
        <v>502546.0537937213</v>
      </c>
      <c r="H2117">
        <v>331.0019836425781</v>
      </c>
      <c r="I2117">
        <v>56470.62284290097</v>
      </c>
      <c r="J2117">
        <v>57.70113372802734</v>
      </c>
      <c r="K2117">
        <v>25341.69176583824</v>
      </c>
      <c r="L2117">
        <v>361.6905822753906</v>
      </c>
      <c r="M2117">
        <v>35102.34303611318</v>
      </c>
    </row>
    <row r="2118" spans="1:13">
      <c r="A2118" s="2">
        <v>44316</v>
      </c>
      <c r="B2118">
        <v>68784.16765139604</v>
      </c>
      <c r="C2118" t="s">
        <v>13</v>
      </c>
      <c r="E2118">
        <v>5.878416765139604</v>
      </c>
      <c r="F2118">
        <v>25.79011917114258</v>
      </c>
      <c r="G2118">
        <v>493110.7066622752</v>
      </c>
      <c r="H2118">
        <v>328.8323974609375</v>
      </c>
      <c r="I2118">
        <v>56100.48039952246</v>
      </c>
      <c r="J2118">
        <v>58.15438842773438</v>
      </c>
      <c r="K2118">
        <v>25540.75615416608</v>
      </c>
      <c r="L2118">
        <v>359.3019714355469</v>
      </c>
      <c r="M2118">
        <v>34870.52655764006</v>
      </c>
    </row>
    <row r="2119" spans="1:13">
      <c r="A2119" s="2">
        <v>44319</v>
      </c>
      <c r="B2119">
        <v>68413.78955014306</v>
      </c>
      <c r="C2119" t="s">
        <v>13</v>
      </c>
      <c r="E2119">
        <v>5.841378955014306</v>
      </c>
      <c r="F2119">
        <v>25.36850738525391</v>
      </c>
      <c r="G2119">
        <v>485049.430004456</v>
      </c>
      <c r="H2119">
        <v>327.0811157226562</v>
      </c>
      <c r="I2119">
        <v>55801.70282288736</v>
      </c>
      <c r="J2119">
        <v>58.14566802978516</v>
      </c>
      <c r="K2119">
        <v>25536.92625304237</v>
      </c>
      <c r="L2119">
        <v>360.1170349121094</v>
      </c>
      <c r="M2119">
        <v>34949.62908104699</v>
      </c>
    </row>
    <row r="2120" spans="1:13">
      <c r="A2120" s="2">
        <v>44320</v>
      </c>
      <c r="B2120">
        <v>67128.42211499049</v>
      </c>
      <c r="C2120" t="s">
        <v>13</v>
      </c>
      <c r="E2120">
        <v>5.71284221149905</v>
      </c>
      <c r="F2120">
        <v>24.03181457519531</v>
      </c>
      <c r="G2120">
        <v>459491.6754324684</v>
      </c>
      <c r="H2120">
        <v>321.1951599121094</v>
      </c>
      <c r="I2120">
        <v>54797.5288086123</v>
      </c>
      <c r="J2120">
        <v>57.92776489257812</v>
      </c>
      <c r="K2120">
        <v>25441.22563537448</v>
      </c>
      <c r="L2120">
        <v>357.9249572753906</v>
      </c>
      <c r="M2120">
        <v>34736.88629774912</v>
      </c>
    </row>
    <row r="2121" spans="1:13">
      <c r="A2121" s="2">
        <v>44321</v>
      </c>
      <c r="B2121">
        <v>66500.17062415078</v>
      </c>
      <c r="C2121" t="s">
        <v>13</v>
      </c>
      <c r="E2121">
        <v>5.650017062415078</v>
      </c>
      <c r="F2121">
        <v>23.75153541564941</v>
      </c>
      <c r="G2121">
        <v>454132.6984727561</v>
      </c>
      <c r="H2121">
        <v>320.1151733398438</v>
      </c>
      <c r="I2121">
        <v>54613.27760344834</v>
      </c>
      <c r="J2121">
        <v>56.95154190063477</v>
      </c>
      <c r="K2121">
        <v>25012.47942956923</v>
      </c>
      <c r="L2121">
        <v>357.990478515625</v>
      </c>
      <c r="M2121">
        <v>34743.24518339217</v>
      </c>
    </row>
    <row r="2122" spans="1:13">
      <c r="A2122" s="2">
        <v>44322</v>
      </c>
      <c r="B2122">
        <v>67154.19617855719</v>
      </c>
      <c r="C2122" t="s">
        <v>13</v>
      </c>
      <c r="E2122">
        <v>5.715419617855719</v>
      </c>
      <c r="F2122">
        <v>24.27136039733887</v>
      </c>
      <c r="G2122">
        <v>464071.8252507513</v>
      </c>
      <c r="H2122">
        <v>322.5279541015625</v>
      </c>
      <c r="I2122">
        <v>55024.91027977922</v>
      </c>
      <c r="J2122">
        <v>57.38735198974609</v>
      </c>
      <c r="K2122">
        <v>25203.88234027733</v>
      </c>
      <c r="L2122">
        <v>360.9037170410156</v>
      </c>
      <c r="M2122">
        <v>35025.97717331836</v>
      </c>
    </row>
    <row r="2123" spans="1:13">
      <c r="A2123" s="2">
        <v>44323</v>
      </c>
      <c r="B2123">
        <v>67756.79037471852</v>
      </c>
      <c r="C2123" t="s">
        <v>13</v>
      </c>
      <c r="E2123">
        <v>5.775679037471852</v>
      </c>
      <c r="F2123">
        <v>24.86544990539551</v>
      </c>
      <c r="G2123">
        <v>475430.9002202942</v>
      </c>
      <c r="H2123">
        <v>325.1450500488281</v>
      </c>
      <c r="I2123">
        <v>55471.4001665024</v>
      </c>
      <c r="J2123">
        <v>57.56169128417969</v>
      </c>
      <c r="K2123">
        <v>25280.45020604985</v>
      </c>
      <c r="L2123">
        <v>363.479736328125</v>
      </c>
      <c r="M2123">
        <v>35275.98178254788</v>
      </c>
    </row>
    <row r="2124" spans="1:13">
      <c r="A2124" s="2">
        <v>44326</v>
      </c>
      <c r="B2124">
        <v>66319.51059678172</v>
      </c>
      <c r="C2124" t="s">
        <v>13</v>
      </c>
      <c r="E2124">
        <v>5.631951059678173</v>
      </c>
      <c r="F2124">
        <v>22.99694633483887</v>
      </c>
      <c r="G2124">
        <v>439704.849093352</v>
      </c>
      <c r="H2124">
        <v>316.9337158203125</v>
      </c>
      <c r="I2124">
        <v>54070.50476052133</v>
      </c>
      <c r="J2124">
        <v>58.14566802978516</v>
      </c>
      <c r="K2124">
        <v>25536.92625304237</v>
      </c>
      <c r="L2124">
        <v>359.920166015625</v>
      </c>
      <c r="M2124">
        <v>34930.52280657874</v>
      </c>
    </row>
    <row r="2125" spans="1:13">
      <c r="A2125" s="2">
        <v>44327</v>
      </c>
      <c r="B2125">
        <v>65935.78969090286</v>
      </c>
      <c r="C2125" t="s">
        <v>13</v>
      </c>
      <c r="E2125">
        <v>5.593578969090286</v>
      </c>
      <c r="F2125">
        <v>22.88196182250977</v>
      </c>
      <c r="G2125">
        <v>437506.3290417943</v>
      </c>
      <c r="H2125">
        <v>316.4959411621094</v>
      </c>
      <c r="I2125">
        <v>53995.81817604375</v>
      </c>
      <c r="J2125">
        <v>57.43093490600586</v>
      </c>
      <c r="K2125">
        <v>25223.0234690343</v>
      </c>
      <c r="L2125">
        <v>356.7633056640625</v>
      </c>
      <c r="M2125">
        <v>34624.1471351954</v>
      </c>
    </row>
    <row r="2126" spans="1:13">
      <c r="A2126" s="2">
        <v>44328</v>
      </c>
      <c r="B2126">
        <v>63780.84991304441</v>
      </c>
      <c r="C2126" t="s">
        <v>14</v>
      </c>
      <c r="E2126">
        <v>5.378084991304441</v>
      </c>
      <c r="F2126">
        <v>21.14042472839355</v>
      </c>
      <c r="G2126">
        <v>404207.8948058209</v>
      </c>
      <c r="H2126">
        <v>308.3040466308594</v>
      </c>
      <c r="I2126">
        <v>52598.23928134272</v>
      </c>
      <c r="J2126">
        <v>56.08864212036133</v>
      </c>
      <c r="K2126">
        <v>24633.50350927675</v>
      </c>
      <c r="L2126">
        <v>349.1477355957031</v>
      </c>
      <c r="M2126">
        <v>33885.05033241615</v>
      </c>
    </row>
    <row r="2127" spans="1:13">
      <c r="A2127" s="2">
        <v>44329</v>
      </c>
      <c r="B2127">
        <v>64658.85292789641</v>
      </c>
      <c r="C2127" t="s">
        <v>14</v>
      </c>
      <c r="E2127">
        <v>5.465885292789642</v>
      </c>
      <c r="F2127">
        <v>21.58598899841309</v>
      </c>
      <c r="G2127">
        <v>412727.1463298167</v>
      </c>
      <c r="H2127">
        <v>310.6876831054688</v>
      </c>
      <c r="I2127">
        <v>53004.89979398061</v>
      </c>
      <c r="J2127">
        <v>57.16945648193359</v>
      </c>
      <c r="K2127">
        <v>25108.18507335409</v>
      </c>
      <c r="L2127">
        <v>353.2975158691406</v>
      </c>
      <c r="M2127">
        <v>34287.78962898923</v>
      </c>
    </row>
    <row r="2128" spans="1:13">
      <c r="A2128" s="2">
        <v>44330</v>
      </c>
      <c r="B2128">
        <v>66098.96893813602</v>
      </c>
      <c r="C2128" t="s">
        <v>13</v>
      </c>
      <c r="E2128">
        <v>5.609896893813602</v>
      </c>
      <c r="F2128">
        <v>22.98976135253906</v>
      </c>
      <c r="G2128">
        <v>439567.4712210087</v>
      </c>
      <c r="H2128">
        <v>317.5466918945312</v>
      </c>
      <c r="I2128">
        <v>54175.08159815233</v>
      </c>
      <c r="J2128">
        <v>57.4483757019043</v>
      </c>
      <c r="K2128">
        <v>25230.68327128173</v>
      </c>
      <c r="L2128">
        <v>358.7211608886719</v>
      </c>
      <c r="M2128">
        <v>34814.15845724016</v>
      </c>
    </row>
    <row r="2129" spans="1:13">
      <c r="A2129" s="2">
        <v>44333</v>
      </c>
      <c r="B2129">
        <v>65539.2587245678</v>
      </c>
      <c r="C2129" t="s">
        <v>14</v>
      </c>
      <c r="E2129">
        <v>5.55392587245678</v>
      </c>
      <c r="F2129">
        <v>22.60168647766113</v>
      </c>
      <c r="G2129">
        <v>432147.4250196305</v>
      </c>
      <c r="H2129">
        <v>315.620361328125</v>
      </c>
      <c r="I2129">
        <v>53846.43980063446</v>
      </c>
      <c r="J2129">
        <v>56.97769927978516</v>
      </c>
      <c r="K2129">
        <v>25023.96745756805</v>
      </c>
      <c r="L2129">
        <v>357.859375</v>
      </c>
      <c r="M2129">
        <v>34730.52148859824</v>
      </c>
    </row>
    <row r="2130" spans="1:13">
      <c r="A2130" s="2">
        <v>44334</v>
      </c>
      <c r="B2130">
        <v>65106.43172431913</v>
      </c>
      <c r="C2130" t="s">
        <v>14</v>
      </c>
      <c r="E2130">
        <v>5.510643172431913</v>
      </c>
      <c r="F2130">
        <v>22.12737846374512</v>
      </c>
      <c r="G2130">
        <v>423078.5890687129</v>
      </c>
      <c r="H2130">
        <v>313.4896850585938</v>
      </c>
      <c r="I2130">
        <v>53482.93558627016</v>
      </c>
      <c r="J2130">
        <v>56.96898651123047</v>
      </c>
      <c r="K2130">
        <v>25020.14090718898</v>
      </c>
      <c r="L2130">
        <v>354.7681884765625</v>
      </c>
      <c r="M2130">
        <v>34430.51951162751</v>
      </c>
    </row>
    <row r="2131" spans="1:13">
      <c r="A2131" s="2">
        <v>44335</v>
      </c>
      <c r="B2131">
        <v>65140.93897757823</v>
      </c>
      <c r="C2131" t="s">
        <v>14</v>
      </c>
      <c r="E2131">
        <v>5.514093897757824</v>
      </c>
      <c r="F2131">
        <v>22.20882225036621</v>
      </c>
      <c r="G2131">
        <v>424635.8057262813</v>
      </c>
      <c r="H2131">
        <v>313.8497009277344</v>
      </c>
      <c r="I2131">
        <v>53544.35612562757</v>
      </c>
      <c r="J2131">
        <v>56.87310409545898</v>
      </c>
      <c r="K2131">
        <v>24978.03042392365</v>
      </c>
      <c r="L2131">
        <v>353.8314514160156</v>
      </c>
      <c r="M2131">
        <v>34339.6084753846</v>
      </c>
    </row>
    <row r="2132" spans="1:13">
      <c r="A2132" s="2">
        <v>44336</v>
      </c>
      <c r="B2132">
        <v>66534.51564898543</v>
      </c>
      <c r="C2132" t="s">
        <v>13</v>
      </c>
      <c r="E2132">
        <v>5.653451564898543</v>
      </c>
      <c r="F2132">
        <v>23.49282073974609</v>
      </c>
      <c r="G2132">
        <v>449186.0374739448</v>
      </c>
      <c r="H2132">
        <v>319.9205322265625</v>
      </c>
      <c r="I2132">
        <v>54580.07083901488</v>
      </c>
      <c r="J2132">
        <v>57.36993026733398</v>
      </c>
      <c r="K2132">
        <v>25196.2309148915</v>
      </c>
      <c r="L2132">
        <v>357.6063842773438</v>
      </c>
      <c r="M2132">
        <v>34705.96854869097</v>
      </c>
    </row>
    <row r="2133" spans="1:13">
      <c r="A2133" s="2">
        <v>44337</v>
      </c>
      <c r="B2133">
        <v>66299.74371557549</v>
      </c>
      <c r="C2133" t="s">
        <v>13</v>
      </c>
      <c r="E2133">
        <v>5.629974371557549</v>
      </c>
      <c r="F2133">
        <v>23.10474395751953</v>
      </c>
      <c r="G2133">
        <v>441765.9548037923</v>
      </c>
      <c r="H2133">
        <v>318.1498718261719</v>
      </c>
      <c r="I2133">
        <v>54277.98716400799</v>
      </c>
      <c r="J2133">
        <v>57.66627502441406</v>
      </c>
      <c r="K2133">
        <v>25326.3822135773</v>
      </c>
      <c r="L2133">
        <v>357.3347473144531</v>
      </c>
      <c r="M2133">
        <v>34679.60597714518</v>
      </c>
    </row>
    <row r="2134" spans="1:13">
      <c r="A2134" s="2">
        <v>44340</v>
      </c>
      <c r="B2134">
        <v>67320.78804849001</v>
      </c>
      <c r="C2134" t="s">
        <v>13</v>
      </c>
      <c r="E2134">
        <v>5.732078804849001</v>
      </c>
      <c r="F2134">
        <v>24.26177978515625</v>
      </c>
      <c r="G2134">
        <v>463888.6425980355</v>
      </c>
      <c r="H2134">
        <v>323.5009155273438</v>
      </c>
      <c r="I2134">
        <v>55190.90245031351</v>
      </c>
      <c r="J2134">
        <v>57.56169128417969</v>
      </c>
      <c r="K2134">
        <v>25280.45020604985</v>
      </c>
      <c r="L2134">
        <v>360.9412231445312</v>
      </c>
      <c r="M2134">
        <v>35029.61716887277</v>
      </c>
    </row>
    <row r="2135" spans="1:13">
      <c r="A2135" s="2">
        <v>44341</v>
      </c>
      <c r="B2135">
        <v>67138.00301698659</v>
      </c>
      <c r="C2135" t="s">
        <v>13</v>
      </c>
      <c r="E2135">
        <v>5.713800301698659</v>
      </c>
      <c r="F2135">
        <v>24.3791618347168</v>
      </c>
      <c r="G2135">
        <v>466133.0038987399</v>
      </c>
      <c r="H2135">
        <v>323.9483642578125</v>
      </c>
      <c r="I2135">
        <v>55267.23948074991</v>
      </c>
      <c r="J2135">
        <v>56.86437225341797</v>
      </c>
      <c r="K2135">
        <v>24974.19549668297</v>
      </c>
      <c r="L2135">
        <v>360.1824951171875</v>
      </c>
      <c r="M2135">
        <v>34955.98204318222</v>
      </c>
    </row>
    <row r="2136" spans="1:13">
      <c r="A2136" s="2">
        <v>44342</v>
      </c>
      <c r="B2136">
        <v>67366.94019927998</v>
      </c>
      <c r="C2136" t="s">
        <v>13</v>
      </c>
      <c r="E2136">
        <v>5.736694019927998</v>
      </c>
      <c r="F2136">
        <v>24.62590026855469</v>
      </c>
      <c r="G2136">
        <v>470850.6774644629</v>
      </c>
      <c r="H2136">
        <v>325.0769348144531</v>
      </c>
      <c r="I2136">
        <v>55459.77936088693</v>
      </c>
      <c r="J2136">
        <v>56.87310409545898</v>
      </c>
      <c r="K2136">
        <v>24978.03042392365</v>
      </c>
      <c r="L2136">
        <v>360.8381958007812</v>
      </c>
      <c r="M2136">
        <v>35019.61828767531</v>
      </c>
    </row>
    <row r="2137" spans="1:13">
      <c r="A2137" s="2">
        <v>44343</v>
      </c>
      <c r="B2137">
        <v>66960.10033529882</v>
      </c>
      <c r="C2137" t="s">
        <v>13</v>
      </c>
      <c r="E2137">
        <v>5.696010033529882</v>
      </c>
      <c r="F2137">
        <v>24.33843612670898</v>
      </c>
      <c r="G2137">
        <v>465354.3226324073</v>
      </c>
      <c r="H2137">
        <v>323.86083984375</v>
      </c>
      <c r="I2137">
        <v>55252.30737030853</v>
      </c>
      <c r="J2137">
        <v>56.48958587646484</v>
      </c>
      <c r="K2137">
        <v>24809.59351697927</v>
      </c>
      <c r="L2137">
        <v>360.9974060058594</v>
      </c>
      <c r="M2137">
        <v>35035.06975781961</v>
      </c>
    </row>
    <row r="2138" spans="1:13">
      <c r="A2138" s="2">
        <v>44344</v>
      </c>
      <c r="B2138">
        <v>67293.06860313886</v>
      </c>
      <c r="C2138" t="s">
        <v>13</v>
      </c>
      <c r="E2138">
        <v>5.729306860313886</v>
      </c>
      <c r="F2138">
        <v>24.57559013366699</v>
      </c>
      <c r="G2138">
        <v>469888.7406078661</v>
      </c>
      <c r="H2138">
        <v>324.8823852539062</v>
      </c>
      <c r="I2138">
        <v>55426.58821581586</v>
      </c>
      <c r="J2138">
        <v>56.79465866088867</v>
      </c>
      <c r="K2138">
        <v>24943.57806753342</v>
      </c>
      <c r="L2138">
        <v>361.7000122070312</v>
      </c>
      <c r="M2138">
        <v>35103.25821807113</v>
      </c>
    </row>
    <row r="2139" spans="1:13">
      <c r="A2139" s="2">
        <v>44348</v>
      </c>
      <c r="B2139">
        <v>66935.46042510385</v>
      </c>
      <c r="C2139" t="s">
        <v>13</v>
      </c>
      <c r="E2139">
        <v>5.693546042510386</v>
      </c>
      <c r="F2139">
        <v>24.33604049682617</v>
      </c>
      <c r="G2139">
        <v>465308.5178520348</v>
      </c>
      <c r="H2139">
        <v>323.8024291992188</v>
      </c>
      <c r="I2139">
        <v>55242.34221710602</v>
      </c>
      <c r="J2139">
        <v>56.44601440429688</v>
      </c>
      <c r="K2139">
        <v>24790.45741433926</v>
      </c>
      <c r="L2139">
        <v>361.4188842773438</v>
      </c>
      <c r="M2139">
        <v>35075.97454105957</v>
      </c>
    </row>
    <row r="2140" spans="1:13">
      <c r="A2140" s="2">
        <v>44349</v>
      </c>
      <c r="B2140">
        <v>67176.12710075825</v>
      </c>
      <c r="C2140" t="s">
        <v>13</v>
      </c>
      <c r="E2140">
        <v>5.717612710075826</v>
      </c>
      <c r="F2140">
        <v>24.46300888061523</v>
      </c>
      <c r="G2140">
        <v>467736.1712117775</v>
      </c>
      <c r="H2140">
        <v>324.4348449707031</v>
      </c>
      <c r="I2140">
        <v>55350.23556601706</v>
      </c>
      <c r="J2140">
        <v>56.74236297607422</v>
      </c>
      <c r="K2140">
        <v>24920.61038839738</v>
      </c>
      <c r="L2140">
        <v>362.0278015136719</v>
      </c>
      <c r="M2140">
        <v>35135.07041680985</v>
      </c>
    </row>
    <row r="2141" spans="1:13">
      <c r="A2141" s="2">
        <v>44350</v>
      </c>
      <c r="B2141">
        <v>66625.08106811436</v>
      </c>
      <c r="C2141" t="s">
        <v>13</v>
      </c>
      <c r="E2141">
        <v>5.662508106811436</v>
      </c>
      <c r="F2141">
        <v>23.69404792785645</v>
      </c>
      <c r="G2141">
        <v>453033.5296189127</v>
      </c>
      <c r="H2141">
        <v>321.0589294433594</v>
      </c>
      <c r="I2141">
        <v>54774.28719738137</v>
      </c>
      <c r="J2141">
        <v>57.0822868347168</v>
      </c>
      <c r="K2141">
        <v>25069.90114046782</v>
      </c>
      <c r="L2141">
        <v>360.6508178710938</v>
      </c>
      <c r="M2141">
        <v>35001.43311867282</v>
      </c>
    </row>
    <row r="2142" spans="1:13">
      <c r="A2142" s="2">
        <v>44351</v>
      </c>
      <c r="B2142">
        <v>67688.52240722845</v>
      </c>
      <c r="C2142" t="s">
        <v>13</v>
      </c>
      <c r="E2142">
        <v>5.768852240722845</v>
      </c>
      <c r="F2142">
        <v>24.90857124328613</v>
      </c>
      <c r="G2142">
        <v>476255.3862669993</v>
      </c>
      <c r="H2142">
        <v>326.5071411132812</v>
      </c>
      <c r="I2142">
        <v>55703.77983363297</v>
      </c>
      <c r="J2142">
        <v>56.99513626098633</v>
      </c>
      <c r="K2142">
        <v>25031.62558444316</v>
      </c>
      <c r="L2142">
        <v>363.9199829101562</v>
      </c>
      <c r="M2142">
        <v>35318.70804444201</v>
      </c>
    </row>
    <row r="2143" spans="1:13">
      <c r="A2143" s="2">
        <v>44354</v>
      </c>
      <c r="B2143">
        <v>67928.34408733432</v>
      </c>
      <c r="C2143" t="s">
        <v>13</v>
      </c>
      <c r="E2143">
        <v>5.792834408733432</v>
      </c>
      <c r="F2143">
        <v>25.12896156311035</v>
      </c>
      <c r="G2143">
        <v>480469.2801861731</v>
      </c>
      <c r="H2143">
        <v>327.4800415039062</v>
      </c>
      <c r="I2143">
        <v>55869.76159125899</v>
      </c>
      <c r="J2143">
        <v>57.09971237182617</v>
      </c>
      <c r="K2143">
        <v>25077.55424122597</v>
      </c>
      <c r="L2143">
        <v>363.6109008789062</v>
      </c>
      <c r="M2143">
        <v>35288.71140084962</v>
      </c>
    </row>
    <row r="2144" spans="1:13">
      <c r="A2144" s="2">
        <v>44355</v>
      </c>
      <c r="B2144">
        <v>67760.57796749959</v>
      </c>
      <c r="C2144" t="s">
        <v>13</v>
      </c>
      <c r="E2144">
        <v>5.776057796749958</v>
      </c>
      <c r="F2144">
        <v>25.1577033996582</v>
      </c>
      <c r="G2144">
        <v>481018.8281443206</v>
      </c>
      <c r="H2144">
        <v>327.6357421875</v>
      </c>
      <c r="I2144">
        <v>55896.32492022411</v>
      </c>
      <c r="J2144">
        <v>56.61161804199219</v>
      </c>
      <c r="K2144">
        <v>24863.18867749878</v>
      </c>
      <c r="L2144">
        <v>363.6670837402344</v>
      </c>
      <c r="M2144">
        <v>35294.16398979646</v>
      </c>
    </row>
    <row r="2145" spans="1:13">
      <c r="A2145" s="2">
        <v>44356</v>
      </c>
      <c r="B2145">
        <v>67984.83758233722</v>
      </c>
      <c r="C2145" t="s">
        <v>13</v>
      </c>
      <c r="E2145">
        <v>5.798483758233722</v>
      </c>
      <c r="F2145">
        <v>25.18645095825195</v>
      </c>
      <c r="G2145">
        <v>481568.4855087907</v>
      </c>
      <c r="H2145">
        <v>327.7135009765625</v>
      </c>
      <c r="I2145">
        <v>55909.59096534428</v>
      </c>
      <c r="J2145">
        <v>57.11714935302734</v>
      </c>
      <c r="K2145">
        <v>25085.21236810108</v>
      </c>
      <c r="L2145">
        <v>363.0956726074219</v>
      </c>
      <c r="M2145">
        <v>35238.70810960059</v>
      </c>
    </row>
    <row r="2146" spans="1:13">
      <c r="A2146" s="2">
        <v>44357</v>
      </c>
      <c r="B2146">
        <v>68828.76445007313</v>
      </c>
      <c r="C2146" t="s">
        <v>13</v>
      </c>
      <c r="E2146">
        <v>5.882876445007312</v>
      </c>
      <c r="F2146">
        <v>25.95780754089355</v>
      </c>
      <c r="G2146">
        <v>496316.9318820281</v>
      </c>
      <c r="H2146">
        <v>331.1285095214844</v>
      </c>
      <c r="I2146">
        <v>56492.20880171896</v>
      </c>
      <c r="J2146">
        <v>57.49194717407227</v>
      </c>
      <c r="K2146">
        <v>25249.81937392174</v>
      </c>
      <c r="L2146">
        <v>364.7724304199219</v>
      </c>
      <c r="M2146">
        <v>35401.4387163877</v>
      </c>
    </row>
    <row r="2147" spans="1:13">
      <c r="A2147" s="2">
        <v>44358</v>
      </c>
      <c r="B2147">
        <v>69061.70797407148</v>
      </c>
      <c r="C2147" t="s">
        <v>13</v>
      </c>
      <c r="E2147">
        <v>5.906170797407149</v>
      </c>
      <c r="F2147">
        <v>26.1638240814209</v>
      </c>
      <c r="G2147">
        <v>500255.9971189668</v>
      </c>
      <c r="H2147">
        <v>331.9942321777344</v>
      </c>
      <c r="I2147">
        <v>56639.90549244465</v>
      </c>
      <c r="J2147">
        <v>57.62269592285156</v>
      </c>
      <c r="K2147">
        <v>25307.24276019265</v>
      </c>
      <c r="L2147">
        <v>365.409423828125</v>
      </c>
      <c r="M2147">
        <v>35463.25940573445</v>
      </c>
    </row>
    <row r="2148" spans="1:13">
      <c r="A2148" s="2">
        <v>44361</v>
      </c>
      <c r="B2148">
        <v>69762.81865489903</v>
      </c>
      <c r="C2148" t="s">
        <v>13</v>
      </c>
      <c r="E2148">
        <v>5.976281865489903</v>
      </c>
      <c r="F2148">
        <v>26.8968505859375</v>
      </c>
      <c r="G2148">
        <v>514271.5670062441</v>
      </c>
      <c r="H2148">
        <v>335.1757507324219</v>
      </c>
      <c r="I2148">
        <v>57182.68874827991</v>
      </c>
      <c r="J2148">
        <v>57.74471282958984</v>
      </c>
      <c r="K2148">
        <v>25360.83121922289</v>
      </c>
      <c r="L2148">
        <v>366.3274230957031</v>
      </c>
      <c r="M2148">
        <v>35552.35192507711</v>
      </c>
    </row>
    <row r="2149" spans="1:13">
      <c r="A2149" s="2">
        <v>44362</v>
      </c>
      <c r="B2149">
        <v>69387.09952868031</v>
      </c>
      <c r="C2149" t="s">
        <v>13</v>
      </c>
      <c r="E2149">
        <v>5.938709952868031</v>
      </c>
      <c r="F2149">
        <v>26.39858055114746</v>
      </c>
      <c r="G2149">
        <v>504744.5738452789</v>
      </c>
      <c r="H2149">
        <v>332.9866943359375</v>
      </c>
      <c r="I2149">
        <v>56809.22458716724</v>
      </c>
      <c r="J2149">
        <v>57.91904449462891</v>
      </c>
      <c r="K2149">
        <v>25437.39573425077</v>
      </c>
      <c r="L2149">
        <v>365.5592956542969</v>
      </c>
      <c r="M2149">
        <v>35477.80457918253</v>
      </c>
    </row>
    <row r="2150" spans="1:13">
      <c r="A2150" s="2">
        <v>44363</v>
      </c>
      <c r="B2150">
        <v>68785.83102055434</v>
      </c>
      <c r="C2150" t="s">
        <v>13</v>
      </c>
      <c r="E2150">
        <v>5.878583102055434</v>
      </c>
      <c r="F2150">
        <v>26.11590957641602</v>
      </c>
      <c r="G2150">
        <v>499339.8650427425</v>
      </c>
      <c r="H2150">
        <v>331.7705383300781</v>
      </c>
      <c r="I2150">
        <v>56601.74218368057</v>
      </c>
      <c r="J2150">
        <v>57.04742431640625</v>
      </c>
      <c r="K2150">
        <v>25054.58991283457</v>
      </c>
      <c r="L2150">
        <v>363.5547485351562</v>
      </c>
      <c r="M2150">
        <v>35283.2617736567</v>
      </c>
    </row>
    <row r="2151" spans="1:13">
      <c r="A2151" s="2">
        <v>44364</v>
      </c>
      <c r="B2151">
        <v>69777.40265969136</v>
      </c>
      <c r="C2151" t="s">
        <v>13</v>
      </c>
      <c r="E2151">
        <v>5.977740265969136</v>
      </c>
      <c r="F2151">
        <v>27.09088516235352</v>
      </c>
      <c r="G2151">
        <v>517981.535403772</v>
      </c>
      <c r="H2151">
        <v>335.9832458496094</v>
      </c>
      <c r="I2151">
        <v>57320.45152452787</v>
      </c>
      <c r="J2151">
        <v>57.36122131347656</v>
      </c>
      <c r="K2151">
        <v>25192.40603988475</v>
      </c>
      <c r="L2151">
        <v>363.4234924316406</v>
      </c>
      <c r="M2151">
        <v>35270.52327009322</v>
      </c>
    </row>
    <row r="2152" spans="1:13">
      <c r="A2152" s="2">
        <v>44365</v>
      </c>
      <c r="B2152">
        <v>68619.62468917904</v>
      </c>
      <c r="C2152" t="s">
        <v>13</v>
      </c>
      <c r="E2152">
        <v>5.861962468917904</v>
      </c>
      <c r="F2152">
        <v>26.44409370422363</v>
      </c>
      <c r="G2152">
        <v>505614.7917348082</v>
      </c>
      <c r="H2152">
        <v>333.3466491699219</v>
      </c>
      <c r="I2152">
        <v>56870.63471361639</v>
      </c>
      <c r="J2152">
        <v>55.87073516845703</v>
      </c>
      <c r="K2152">
        <v>24537.80121623653</v>
      </c>
      <c r="L2152">
        <v>358.5993957519531</v>
      </c>
      <c r="M2152">
        <v>34802.34105914245</v>
      </c>
    </row>
    <row r="2153" spans="1:13">
      <c r="A2153" s="2">
        <v>44368</v>
      </c>
      <c r="B2153">
        <v>69338.52105246988</v>
      </c>
      <c r="C2153" t="s">
        <v>13</v>
      </c>
      <c r="E2153">
        <v>5.933852105246988</v>
      </c>
      <c r="F2153">
        <v>26.92798805236816</v>
      </c>
      <c r="G2153">
        <v>514866.9197447642</v>
      </c>
      <c r="H2153">
        <v>335.4184875488281</v>
      </c>
      <c r="I2153">
        <v>57224.10088442036</v>
      </c>
      <c r="J2153">
        <v>56.59453582763672</v>
      </c>
      <c r="K2153">
        <v>24855.68636024944</v>
      </c>
      <c r="L2153">
        <v>363.6202697753906</v>
      </c>
      <c r="M2153">
        <v>35289.62065929975</v>
      </c>
    </row>
    <row r="2154" spans="1:13">
      <c r="A2154" s="2">
        <v>44369</v>
      </c>
      <c r="B2154">
        <v>69855.33074216949</v>
      </c>
      <c r="C2154" t="s">
        <v>13</v>
      </c>
      <c r="E2154">
        <v>5.985533074216949</v>
      </c>
      <c r="F2154">
        <v>27.68018341064453</v>
      </c>
      <c r="G2154">
        <v>529249.0008125699</v>
      </c>
      <c r="H2154">
        <v>338.5451049804688</v>
      </c>
      <c r="I2154">
        <v>57757.51772927793</v>
      </c>
      <c r="J2154">
        <v>56.25195693969727</v>
      </c>
      <c r="K2154">
        <v>24705.22954904422</v>
      </c>
      <c r="L2154">
        <v>365.5499572753906</v>
      </c>
      <c r="M2154">
        <v>35476.89828248631</v>
      </c>
    </row>
    <row r="2155" spans="1:13">
      <c r="A2155" s="2">
        <v>44370</v>
      </c>
      <c r="B2155">
        <v>69653.05600384493</v>
      </c>
      <c r="C2155" t="s">
        <v>13</v>
      </c>
      <c r="E2155">
        <v>5.965305600384493</v>
      </c>
      <c r="F2155">
        <v>27.72809028625488</v>
      </c>
      <c r="G2155">
        <v>530164.9870136974</v>
      </c>
      <c r="H2155">
        <v>338.710693359375</v>
      </c>
      <c r="I2155">
        <v>57785.76794938077</v>
      </c>
      <c r="J2155">
        <v>55.65464782714844</v>
      </c>
      <c r="K2155">
        <v>24442.89807579301</v>
      </c>
      <c r="L2155">
        <v>365.156494140625</v>
      </c>
      <c r="M2155">
        <v>35438.71238933499</v>
      </c>
    </row>
    <row r="2156" spans="1:13">
      <c r="A2156" s="2">
        <v>44371</v>
      </c>
      <c r="B2156">
        <v>70073.20819442264</v>
      </c>
      <c r="C2156" t="s">
        <v>13</v>
      </c>
      <c r="E2156">
        <v>6.007320819442263</v>
      </c>
      <c r="F2156">
        <v>28.23833847045898</v>
      </c>
      <c r="G2156">
        <v>539921.0040765251</v>
      </c>
      <c r="H2156">
        <v>340.8047790527344</v>
      </c>
      <c r="I2156">
        <v>58143.02962524464</v>
      </c>
      <c r="J2156">
        <v>55.60195159912109</v>
      </c>
      <c r="K2156">
        <v>24419.75448256335</v>
      </c>
      <c r="L2156">
        <v>367.2454528808594</v>
      </c>
      <c r="M2156">
        <v>35641.44740617367</v>
      </c>
    </row>
    <row r="2157" spans="1:13">
      <c r="A2157" s="2">
        <v>44372</v>
      </c>
      <c r="B2157">
        <v>70231.35315144082</v>
      </c>
      <c r="C2157" t="s">
        <v>13</v>
      </c>
      <c r="E2157">
        <v>6.023135315144082</v>
      </c>
      <c r="F2157">
        <v>28.14970207214355</v>
      </c>
      <c r="G2157">
        <v>538226.2636715167</v>
      </c>
      <c r="H2157">
        <v>340.3860168457031</v>
      </c>
      <c r="I2157">
        <v>58071.5866616893</v>
      </c>
      <c r="J2157">
        <v>56.19925308227539</v>
      </c>
      <c r="K2157">
        <v>24682.08260506993</v>
      </c>
      <c r="L2157">
        <v>368.6036376953125</v>
      </c>
      <c r="M2157">
        <v>35773.26026390264</v>
      </c>
    </row>
    <row r="2158" spans="1:13">
      <c r="A2158" s="2">
        <v>44375</v>
      </c>
      <c r="B2158">
        <v>71243.52678349969</v>
      </c>
      <c r="C2158" t="s">
        <v>13</v>
      </c>
      <c r="E2158">
        <v>6.124352678349969</v>
      </c>
      <c r="F2158">
        <v>29.1462345123291</v>
      </c>
      <c r="G2158">
        <v>557280.1041183503</v>
      </c>
      <c r="H2158">
        <v>344.525634765625</v>
      </c>
      <c r="I2158">
        <v>58777.82654489812</v>
      </c>
      <c r="J2158">
        <v>56.55939865112305</v>
      </c>
      <c r="K2158">
        <v>24840.25450580914</v>
      </c>
      <c r="L2158">
        <v>369.371826171875</v>
      </c>
      <c r="M2158">
        <v>35847.81353330504</v>
      </c>
    </row>
    <row r="2159" spans="1:13">
      <c r="A2159" s="2">
        <v>44376</v>
      </c>
      <c r="B2159">
        <v>71149.22331767195</v>
      </c>
      <c r="C2159" t="s">
        <v>13</v>
      </c>
      <c r="E2159">
        <v>6.114922331767194</v>
      </c>
      <c r="F2159">
        <v>29.47442436218262</v>
      </c>
      <c r="G2159">
        <v>563555.1402167385</v>
      </c>
      <c r="H2159">
        <v>345.7723693847656</v>
      </c>
      <c r="I2159">
        <v>58990.52581542182</v>
      </c>
      <c r="J2159">
        <v>55.64587020874023</v>
      </c>
      <c r="K2159">
        <v>24439.04304408449</v>
      </c>
      <c r="L2159">
        <v>369.5343627929688</v>
      </c>
      <c r="M2159">
        <v>35863.58783462543</v>
      </c>
    </row>
    <row r="2160" spans="1:13">
      <c r="A2160" s="2">
        <v>44377</v>
      </c>
      <c r="B2160">
        <v>71149.22331767195</v>
      </c>
      <c r="C2160" t="s">
        <v>13</v>
      </c>
      <c r="D2160" t="s">
        <v>3</v>
      </c>
      <c r="E2160">
        <v>6.114922331767194</v>
      </c>
      <c r="F2160">
        <v>29.34506416320801</v>
      </c>
      <c r="G2160">
        <v>561081.7550141715</v>
      </c>
      <c r="H2160">
        <v>345.2269287109375</v>
      </c>
      <c r="I2160">
        <v>58897.47086077786</v>
      </c>
      <c r="J2160">
        <v>55.54046249389648</v>
      </c>
      <c r="K2160">
        <v>24392.74915613591</v>
      </c>
      <c r="L2160">
        <v>369.8727416992188</v>
      </c>
      <c r="M2160">
        <v>35896.42776197065</v>
      </c>
    </row>
    <row r="2161" spans="1:13">
      <c r="A2161" s="2">
        <v>44378</v>
      </c>
      <c r="B2161">
        <v>71514.41208006542</v>
      </c>
      <c r="C2161" t="s">
        <v>13</v>
      </c>
      <c r="E2161">
        <v>6.151441208006542</v>
      </c>
      <c r="F2161">
        <v>29.35943794250488</v>
      </c>
      <c r="G2161">
        <v>561356.5836964066</v>
      </c>
      <c r="H2161">
        <v>345.3633117675781</v>
      </c>
      <c r="I2161">
        <v>58920.73850427945</v>
      </c>
      <c r="J2161">
        <v>56.14655685424805</v>
      </c>
      <c r="K2161">
        <v>24658.93901184027</v>
      </c>
      <c r="L2161">
        <v>371.9593811035156</v>
      </c>
      <c r="M2161">
        <v>36098.93768551223</v>
      </c>
    </row>
    <row r="2162" spans="1:13">
      <c r="A2162" s="2">
        <v>44379</v>
      </c>
      <c r="B2162">
        <v>72094.36421759844</v>
      </c>
      <c r="C2162" t="s">
        <v>13</v>
      </c>
      <c r="E2162">
        <v>6.209436421759844</v>
      </c>
      <c r="F2162">
        <v>30.35597038269043</v>
      </c>
      <c r="G2162">
        <v>580410.4241432402</v>
      </c>
      <c r="H2162">
        <v>349.3276062011719</v>
      </c>
      <c r="I2162">
        <v>59597.06730851833</v>
      </c>
      <c r="J2162">
        <v>56.23439407348633</v>
      </c>
      <c r="K2162">
        <v>24697.51613488255</v>
      </c>
      <c r="L2162">
        <v>374.7884826660156</v>
      </c>
      <c r="M2162">
        <v>36373.50411991076</v>
      </c>
    </row>
    <row r="2163" spans="1:13">
      <c r="A2163" s="2">
        <v>44383</v>
      </c>
      <c r="B2163">
        <v>72436.02851094745</v>
      </c>
      <c r="C2163" t="s">
        <v>13</v>
      </c>
      <c r="E2163">
        <v>6.243602851094745</v>
      </c>
      <c r="F2163">
        <v>30.76320648193359</v>
      </c>
      <c r="G2163">
        <v>588196.8356500502</v>
      </c>
      <c r="H2163">
        <v>350.8373718261719</v>
      </c>
      <c r="I2163">
        <v>59854.64100717814</v>
      </c>
      <c r="J2163">
        <v>56.47156143188477</v>
      </c>
      <c r="K2163">
        <v>24801.67738276687</v>
      </c>
      <c r="L2163">
        <v>374.0834655761719</v>
      </c>
      <c r="M2163">
        <v>36305.0816811004</v>
      </c>
    </row>
    <row r="2164" spans="1:13">
      <c r="A2164" s="2">
        <v>44384</v>
      </c>
      <c r="B2164">
        <v>72748.78909330514</v>
      </c>
      <c r="C2164" t="s">
        <v>13</v>
      </c>
      <c r="E2164">
        <v>6.274878909330514</v>
      </c>
      <c r="F2164">
        <v>30.95964241027832</v>
      </c>
      <c r="G2164">
        <v>591952.7182342731</v>
      </c>
      <c r="H2164">
        <v>351.57763671875</v>
      </c>
      <c r="I2164">
        <v>59980.93396498035</v>
      </c>
      <c r="J2164">
        <v>56.84047317504883</v>
      </c>
      <c r="K2164">
        <v>24963.69928909764</v>
      </c>
      <c r="L2164">
        <v>375.3711547851562</v>
      </c>
      <c r="M2164">
        <v>36430.05288729912</v>
      </c>
    </row>
    <row r="2165" spans="1:13">
      <c r="A2165" s="2">
        <v>44385</v>
      </c>
      <c r="B2165">
        <v>72368.7221951606</v>
      </c>
      <c r="C2165" t="s">
        <v>13</v>
      </c>
      <c r="E2165">
        <v>6.23687221951606</v>
      </c>
      <c r="F2165">
        <v>30.42304801940918</v>
      </c>
      <c r="G2165">
        <v>581692.9579936704</v>
      </c>
      <c r="H2165">
        <v>349.4542541503906</v>
      </c>
      <c r="I2165">
        <v>59618.67409315284</v>
      </c>
      <c r="J2165">
        <v>56.67358016967773</v>
      </c>
      <c r="K2165">
        <v>24890.40175009393</v>
      </c>
      <c r="L2165">
        <v>372.3822937011719</v>
      </c>
      <c r="M2165">
        <v>36139.98167118593</v>
      </c>
    </row>
    <row r="2166" spans="1:13">
      <c r="A2166" s="2">
        <v>44386</v>
      </c>
      <c r="B2166">
        <v>72696.50869820206</v>
      </c>
      <c r="C2166" t="s">
        <v>13</v>
      </c>
      <c r="E2166">
        <v>6.269650869820206</v>
      </c>
      <c r="F2166">
        <v>30.93808174133301</v>
      </c>
      <c r="G2166">
        <v>591540.4752109206</v>
      </c>
      <c r="H2166">
        <v>351.6361389160156</v>
      </c>
      <c r="I2166">
        <v>59990.91473754525</v>
      </c>
      <c r="J2166">
        <v>56.74385833740234</v>
      </c>
      <c r="K2166">
        <v>24921.26713434685</v>
      </c>
      <c r="L2166">
        <v>376.3110961914062</v>
      </c>
      <c r="M2166">
        <v>36521.27490770249</v>
      </c>
    </row>
    <row r="2167" spans="1:13">
      <c r="A2167" s="2">
        <v>44389</v>
      </c>
      <c r="B2167">
        <v>72991.39825595543</v>
      </c>
      <c r="C2167" t="s">
        <v>13</v>
      </c>
      <c r="E2167">
        <v>6.299139825595542</v>
      </c>
      <c r="F2167">
        <v>31.32615661621094</v>
      </c>
      <c r="G2167">
        <v>598960.5214122989</v>
      </c>
      <c r="H2167">
        <v>353.0094299316406</v>
      </c>
      <c r="I2167">
        <v>60225.20517334108</v>
      </c>
      <c r="J2167">
        <v>56.92831039428711</v>
      </c>
      <c r="K2167">
        <v>25002.27641213992</v>
      </c>
      <c r="L2167">
        <v>377.6740417480469</v>
      </c>
      <c r="M2167">
        <v>36653.5497990413</v>
      </c>
    </row>
    <row r="2168" spans="1:13">
      <c r="A2168" s="2">
        <v>44390</v>
      </c>
      <c r="B2168">
        <v>72741.2539298035</v>
      </c>
      <c r="C2168" t="s">
        <v>13</v>
      </c>
      <c r="E2168">
        <v>6.274125392980349</v>
      </c>
      <c r="F2168">
        <v>31.30938529968262</v>
      </c>
      <c r="G2168">
        <v>598639.8514809172</v>
      </c>
      <c r="H2168">
        <v>353.0094299316406</v>
      </c>
      <c r="I2168">
        <v>60225.20517334108</v>
      </c>
      <c r="J2168">
        <v>56.49790954589844</v>
      </c>
      <c r="K2168">
        <v>24813.24917938169</v>
      </c>
      <c r="L2168">
        <v>376.3957214355469</v>
      </c>
      <c r="M2168">
        <v>36529.4878512927</v>
      </c>
    </row>
    <row r="2169" spans="1:13">
      <c r="A2169" s="2">
        <v>44391</v>
      </c>
      <c r="B2169">
        <v>73110.67498220486</v>
      </c>
      <c r="C2169" t="s">
        <v>13</v>
      </c>
      <c r="E2169">
        <v>6.311067498220486</v>
      </c>
      <c r="F2169">
        <v>31.47947311401367</v>
      </c>
      <c r="G2169">
        <v>601891.9544185909</v>
      </c>
      <c r="H2169">
        <v>353.642578125</v>
      </c>
      <c r="I2169">
        <v>60333.22347715122</v>
      </c>
      <c r="J2169">
        <v>56.98979949951172</v>
      </c>
      <c r="K2169">
        <v>25029.28173856736</v>
      </c>
      <c r="L2169">
        <v>376.9127502441406</v>
      </c>
      <c r="M2169">
        <v>36579.66588602238</v>
      </c>
    </row>
    <row r="2170" spans="1:13">
      <c r="A2170" s="2">
        <v>44392</v>
      </c>
      <c r="B2170">
        <v>73145.38987660711</v>
      </c>
      <c r="C2170" t="s">
        <v>13</v>
      </c>
      <c r="E2170">
        <v>6.31453898766071</v>
      </c>
      <c r="F2170">
        <v>30.82789039611816</v>
      </c>
      <c r="G2170">
        <v>589433.601188882</v>
      </c>
      <c r="H2170">
        <v>351.1588134765625</v>
      </c>
      <c r="I2170">
        <v>59909.48058851675</v>
      </c>
      <c r="J2170">
        <v>57.63103485107422</v>
      </c>
      <c r="K2170">
        <v>25310.90512408435</v>
      </c>
      <c r="L2170">
        <v>375.7001953125</v>
      </c>
      <c r="M2170">
        <v>36461.98651794812</v>
      </c>
    </row>
    <row r="2171" spans="1:13">
      <c r="A2171" s="2">
        <v>44393</v>
      </c>
      <c r="B2171">
        <v>73094.73441964688</v>
      </c>
      <c r="C2171" t="s">
        <v>13</v>
      </c>
      <c r="E2171">
        <v>6.309473441964688</v>
      </c>
      <c r="F2171">
        <v>30.07090377807617</v>
      </c>
      <c r="G2171">
        <v>574959.9105603313</v>
      </c>
      <c r="H2171">
        <v>348.3146362304688</v>
      </c>
      <c r="I2171">
        <v>59424.2494766212</v>
      </c>
      <c r="J2171">
        <v>58.21076965332031</v>
      </c>
      <c r="K2171">
        <v>25565.51815705694</v>
      </c>
      <c r="L2171">
        <v>372.7770385742188</v>
      </c>
      <c r="M2171">
        <v>36178.29195800144</v>
      </c>
    </row>
    <row r="2172" spans="1:13">
      <c r="A2172" s="2">
        <v>44396</v>
      </c>
      <c r="B2172">
        <v>72181.54855653903</v>
      </c>
      <c r="C2172" t="s">
        <v>13</v>
      </c>
      <c r="E2172">
        <v>6.218154855653903</v>
      </c>
      <c r="F2172">
        <v>29.34985733032227</v>
      </c>
      <c r="G2172">
        <v>561173.4010436907</v>
      </c>
      <c r="H2172">
        <v>345.460693359375</v>
      </c>
      <c r="I2172">
        <v>58937.35229940443</v>
      </c>
      <c r="J2172">
        <v>57.2884521484375</v>
      </c>
      <c r="K2172">
        <v>25160.44663750681</v>
      </c>
      <c r="L2172">
        <v>367.203369140625</v>
      </c>
      <c r="M2172">
        <v>35637.36314753288</v>
      </c>
    </row>
    <row r="2173" spans="1:13">
      <c r="A2173" s="2">
        <v>44397</v>
      </c>
      <c r="B2173">
        <v>72854.19363819515</v>
      </c>
      <c r="C2173" t="s">
        <v>13</v>
      </c>
      <c r="E2173">
        <v>6.285419363819515</v>
      </c>
      <c r="F2173">
        <v>30.3176441192627</v>
      </c>
      <c r="G2173">
        <v>579677.6205948285</v>
      </c>
      <c r="H2173">
        <v>349.4737548828125</v>
      </c>
      <c r="I2173">
        <v>59622.00101734114</v>
      </c>
      <c r="J2173">
        <v>57.5344123840332</v>
      </c>
      <c r="K2173">
        <v>25268.46961858893</v>
      </c>
      <c r="L2173">
        <v>372.3916931152344</v>
      </c>
      <c r="M2173">
        <v>36140.89389138996</v>
      </c>
    </row>
    <row r="2174" spans="1:13">
      <c r="A2174" s="2">
        <v>44398</v>
      </c>
      <c r="B2174">
        <v>72851.56243014379</v>
      </c>
      <c r="C2174" t="s">
        <v>13</v>
      </c>
      <c r="E2174">
        <v>6.285156243014379</v>
      </c>
      <c r="F2174">
        <v>31.00995063781738</v>
      </c>
      <c r="G2174">
        <v>592914.6186220957</v>
      </c>
      <c r="H2174">
        <v>352.1718139648438</v>
      </c>
      <c r="I2174">
        <v>60082.30362686801</v>
      </c>
      <c r="J2174">
        <v>56.90196228027344</v>
      </c>
      <c r="K2174">
        <v>24990.70461552509</v>
      </c>
      <c r="L2174">
        <v>375.5216064453125</v>
      </c>
      <c r="M2174">
        <v>36444.65433407148</v>
      </c>
    </row>
    <row r="2175" spans="1:13">
      <c r="A2175" s="2">
        <v>44399</v>
      </c>
      <c r="B2175">
        <v>73221.07435966664</v>
      </c>
      <c r="C2175" t="s">
        <v>13</v>
      </c>
      <c r="E2175">
        <v>6.322107435966664</v>
      </c>
      <c r="F2175">
        <v>31.66152381896973</v>
      </c>
      <c r="G2175">
        <v>605372.7895079337</v>
      </c>
      <c r="H2175">
        <v>354.499755859375</v>
      </c>
      <c r="I2175">
        <v>60479.46236072084</v>
      </c>
      <c r="J2175">
        <v>56.98979949951172</v>
      </c>
      <c r="K2175">
        <v>25029.28173856736</v>
      </c>
      <c r="L2175">
        <v>376.320556640625</v>
      </c>
      <c r="M2175">
        <v>36522.19305141435</v>
      </c>
    </row>
    <row r="2176" spans="1:13">
      <c r="A2176" s="2">
        <v>44400</v>
      </c>
      <c r="B2176">
        <v>74195.42962209202</v>
      </c>
      <c r="C2176" t="s">
        <v>13</v>
      </c>
      <c r="E2176">
        <v>6.419542962209202</v>
      </c>
      <c r="F2176">
        <v>32.71316146850586</v>
      </c>
      <c r="G2176">
        <v>625480.2493096575</v>
      </c>
      <c r="H2176">
        <v>358.6394348144531</v>
      </c>
      <c r="I2176">
        <v>61185.71265683792</v>
      </c>
      <c r="J2176">
        <v>57.7188720703125</v>
      </c>
      <c r="K2176">
        <v>25349.48224712663</v>
      </c>
      <c r="L2176">
        <v>380.0802001953125</v>
      </c>
      <c r="M2176">
        <v>36887.06928601221</v>
      </c>
    </row>
    <row r="2177" spans="1:13">
      <c r="A2177" s="2">
        <v>44403</v>
      </c>
      <c r="B2177">
        <v>74251.21551540648</v>
      </c>
      <c r="C2177" t="s">
        <v>13</v>
      </c>
      <c r="E2177">
        <v>6.425121551540649</v>
      </c>
      <c r="F2177">
        <v>32.84970092773438</v>
      </c>
      <c r="G2177">
        <v>628090.9029782453</v>
      </c>
      <c r="H2177">
        <v>358.921875</v>
      </c>
      <c r="I2177">
        <v>61233.89838979994</v>
      </c>
      <c r="J2177">
        <v>57.73644256591797</v>
      </c>
      <c r="K2177">
        <v>25357.19901203295</v>
      </c>
      <c r="L2177">
        <v>381.0482482910156</v>
      </c>
      <c r="M2177">
        <v>36981.01908176595</v>
      </c>
    </row>
    <row r="2178" spans="1:13">
      <c r="A2178" s="2">
        <v>44404</v>
      </c>
      <c r="B2178">
        <v>74285.78936446446</v>
      </c>
      <c r="C2178" t="s">
        <v>13</v>
      </c>
      <c r="E2178">
        <v>6.428578936446447</v>
      </c>
      <c r="F2178">
        <v>31.77651214599609</v>
      </c>
      <c r="G2178">
        <v>607571.3824970397</v>
      </c>
      <c r="H2178">
        <v>354.96728515625</v>
      </c>
      <c r="I2178">
        <v>60559.225237974</v>
      </c>
      <c r="J2178">
        <v>58.7290153503418</v>
      </c>
      <c r="K2178">
        <v>25793.12586360208</v>
      </c>
      <c r="L2178">
        <v>379.3564453125</v>
      </c>
      <c r="M2178">
        <v>36816.82833030161</v>
      </c>
    </row>
    <row r="2179" spans="1:13">
      <c r="A2179" s="2">
        <v>44405</v>
      </c>
      <c r="B2179">
        <v>74210.17672657041</v>
      </c>
      <c r="C2179" t="s">
        <v>13</v>
      </c>
      <c r="E2179">
        <v>6.421017672657041</v>
      </c>
      <c r="F2179">
        <v>32.12385940551758</v>
      </c>
      <c r="G2179">
        <v>614212.7109633113</v>
      </c>
      <c r="H2179">
        <v>356.3309020996094</v>
      </c>
      <c r="I2179">
        <v>60791.865227811</v>
      </c>
      <c r="J2179">
        <v>58.28104782104492</v>
      </c>
      <c r="K2179">
        <v>25596.38354130986</v>
      </c>
      <c r="L2179">
        <v>379.149658203125</v>
      </c>
      <c r="M2179">
        <v>36796.75948581287</v>
      </c>
    </row>
    <row r="2180" spans="1:13">
      <c r="A2180" s="2">
        <v>44406</v>
      </c>
      <c r="B2180">
        <v>74385.73473765512</v>
      </c>
      <c r="C2180" t="s">
        <v>13</v>
      </c>
      <c r="E2180">
        <v>6.438573473765512</v>
      </c>
      <c r="F2180">
        <v>32.28196716308594</v>
      </c>
      <c r="G2180">
        <v>617235.7535303483</v>
      </c>
      <c r="H2180">
        <v>356.9640808105469</v>
      </c>
      <c r="I2180">
        <v>60899.88873807526</v>
      </c>
      <c r="J2180">
        <v>58.43915557861328</v>
      </c>
      <c r="K2180">
        <v>25665.82269786042</v>
      </c>
      <c r="L2180">
        <v>380.7850646972656</v>
      </c>
      <c r="M2180">
        <v>36955.47691605301</v>
      </c>
    </row>
    <row r="2181" spans="1:13">
      <c r="A2181" s="2">
        <v>44407</v>
      </c>
      <c r="B2181">
        <v>73851.80217712627</v>
      </c>
      <c r="C2181" t="s">
        <v>13</v>
      </c>
      <c r="E2181">
        <v>6.385180217712628</v>
      </c>
      <c r="F2181">
        <v>31.79807472229004</v>
      </c>
      <c r="G2181">
        <v>607983.6619891665</v>
      </c>
      <c r="H2181">
        <v>355.1036987304688</v>
      </c>
      <c r="I2181">
        <v>60582.49808792972</v>
      </c>
      <c r="J2181">
        <v>57.9472541809082</v>
      </c>
      <c r="K2181">
        <v>25449.78511255779</v>
      </c>
      <c r="L2181">
        <v>378.9240417480469</v>
      </c>
      <c r="M2181">
        <v>36774.86323916215</v>
      </c>
    </row>
    <row r="2182" spans="1:13">
      <c r="A2182" s="2">
        <v>44410</v>
      </c>
      <c r="B2182">
        <v>74111.88705426067</v>
      </c>
      <c r="C2182" t="s">
        <v>13</v>
      </c>
      <c r="E2182">
        <v>6.411188705426068</v>
      </c>
      <c r="F2182">
        <v>31.78849411010742</v>
      </c>
      <c r="G2182">
        <v>607800.4793364507</v>
      </c>
      <c r="H2182">
        <v>355.1328735351562</v>
      </c>
      <c r="I2182">
        <v>60587.47545807685</v>
      </c>
      <c r="J2182">
        <v>58.39522552490234</v>
      </c>
      <c r="K2182">
        <v>25646.52911022232</v>
      </c>
      <c r="L2182">
        <v>378.1532897949219</v>
      </c>
      <c r="M2182">
        <v>36700.06118243138</v>
      </c>
    </row>
    <row r="2183" spans="1:13">
      <c r="A2183" s="2">
        <v>44411</v>
      </c>
      <c r="B2183">
        <v>74593.2097799179</v>
      </c>
      <c r="C2183" t="s">
        <v>13</v>
      </c>
      <c r="E2183">
        <v>6.459320977991791</v>
      </c>
      <c r="F2183">
        <v>32.34185791015625</v>
      </c>
      <c r="G2183">
        <v>618380.8730396609</v>
      </c>
      <c r="H2183">
        <v>357.2854919433594</v>
      </c>
      <c r="I2183">
        <v>60954.72311295975</v>
      </c>
      <c r="J2183">
        <v>58.7290153503418</v>
      </c>
      <c r="K2183">
        <v>25793.12586360208</v>
      </c>
      <c r="L2183">
        <v>381.2080383300781</v>
      </c>
      <c r="M2183">
        <v>36996.52682523453</v>
      </c>
    </row>
    <row r="2184" spans="1:13">
      <c r="A2184" s="2">
        <v>44412</v>
      </c>
      <c r="B2184">
        <v>74615.22692293621</v>
      </c>
      <c r="C2184" t="s">
        <v>13</v>
      </c>
      <c r="E2184">
        <v>6.461522692293621</v>
      </c>
      <c r="F2184">
        <v>32.50235366821289</v>
      </c>
      <c r="G2184">
        <v>621449.5745119737</v>
      </c>
      <c r="H2184">
        <v>357.8016967773438</v>
      </c>
      <c r="I2184">
        <v>61042.79028454834</v>
      </c>
      <c r="J2184">
        <v>58.64118194580078</v>
      </c>
      <c r="K2184">
        <v>25754.55041593212</v>
      </c>
      <c r="L2184">
        <v>379.3846435546875</v>
      </c>
      <c r="M2184">
        <v>36819.56499091371</v>
      </c>
    </row>
    <row r="2185" spans="1:13">
      <c r="A2185" s="2">
        <v>44413</v>
      </c>
      <c r="B2185">
        <v>75292.77957790944</v>
      </c>
      <c r="C2185" t="s">
        <v>13</v>
      </c>
      <c r="E2185">
        <v>6.529277957790945</v>
      </c>
      <c r="F2185">
        <v>33.11321640014648</v>
      </c>
      <c r="G2185">
        <v>633129.3558816725</v>
      </c>
      <c r="H2185">
        <v>360.0712280273438</v>
      </c>
      <c r="I2185">
        <v>61429.98386519866</v>
      </c>
      <c r="J2185">
        <v>59.28238296508789</v>
      </c>
      <c r="K2185">
        <v>26036.15872309823</v>
      </c>
      <c r="L2185">
        <v>381.753173828125</v>
      </c>
      <c r="M2185">
        <v>37049.43263531457</v>
      </c>
    </row>
    <row r="2186" spans="1:13">
      <c r="A2186" s="2">
        <v>44414</v>
      </c>
      <c r="B2186">
        <v>75057.65535877303</v>
      </c>
      <c r="C2186" t="s">
        <v>13</v>
      </c>
      <c r="E2186">
        <v>6.505765535877303</v>
      </c>
      <c r="F2186">
        <v>32.68201065063477</v>
      </c>
      <c r="G2186">
        <v>624884.6412897182</v>
      </c>
      <c r="H2186">
        <v>358.4932556152344</v>
      </c>
      <c r="I2186">
        <v>61160.77374156099</v>
      </c>
      <c r="J2186">
        <v>59.24726486206055</v>
      </c>
      <c r="K2186">
        <v>26020.73524551953</v>
      </c>
      <c r="L2186">
        <v>382.4111938476562</v>
      </c>
      <c r="M2186">
        <v>37113.29397310476</v>
      </c>
    </row>
    <row r="2187" spans="1:13">
      <c r="A2187" s="2">
        <v>44417</v>
      </c>
      <c r="B2187">
        <v>75136.9918710799</v>
      </c>
      <c r="C2187" t="s">
        <v>13</v>
      </c>
      <c r="E2187">
        <v>6.513699187107989</v>
      </c>
      <c r="F2187">
        <v>32.85689544677734</v>
      </c>
      <c r="G2187">
        <v>628228.4631944596</v>
      </c>
      <c r="H2187">
        <v>359.1556701660156</v>
      </c>
      <c r="I2187">
        <v>61273.78503488064</v>
      </c>
      <c r="J2187">
        <v>59.22970199584961</v>
      </c>
      <c r="K2187">
        <v>26013.02183135786</v>
      </c>
      <c r="L2187">
        <v>382.0445251464844</v>
      </c>
      <c r="M2187">
        <v>37077.70849988572</v>
      </c>
    </row>
    <row r="2188" spans="1:13">
      <c r="A2188" s="2">
        <v>44418</v>
      </c>
      <c r="B2188">
        <v>74923.19439977281</v>
      </c>
      <c r="C2188" t="s">
        <v>13</v>
      </c>
      <c r="E2188">
        <v>6.492319439977281</v>
      </c>
      <c r="F2188">
        <v>32.36581039428711</v>
      </c>
      <c r="G2188">
        <v>618838.8479058376</v>
      </c>
      <c r="H2188">
        <v>357.3147277832031</v>
      </c>
      <c r="I2188">
        <v>60959.71089601513</v>
      </c>
      <c r="J2188">
        <v>59.29117965698242</v>
      </c>
      <c r="K2188">
        <v>26040.02213166835</v>
      </c>
      <c r="L2188">
        <v>382.52392578125</v>
      </c>
      <c r="M2188">
        <v>37124.23469204534</v>
      </c>
    </row>
    <row r="2189" spans="1:13">
      <c r="A2189" s="2">
        <v>44419</v>
      </c>
      <c r="B2189">
        <v>75157.77155391534</v>
      </c>
      <c r="C2189" t="s">
        <v>13</v>
      </c>
      <c r="E2189">
        <v>6.515777155391534</v>
      </c>
      <c r="F2189">
        <v>32.19094467163086</v>
      </c>
      <c r="G2189">
        <v>615495.3906888382</v>
      </c>
      <c r="H2189">
        <v>356.7010803222656</v>
      </c>
      <c r="I2189">
        <v>60855.01951639329</v>
      </c>
      <c r="J2189">
        <v>59.84457015991211</v>
      </c>
      <c r="K2189">
        <v>26283.06504339843</v>
      </c>
      <c r="L2189">
        <v>383.4450073242188</v>
      </c>
      <c r="M2189">
        <v>37213.62634853283</v>
      </c>
    </row>
    <row r="2190" spans="1:13">
      <c r="A2190" s="2">
        <v>44420</v>
      </c>
      <c r="B2190">
        <v>75366.36144226545</v>
      </c>
      <c r="C2190" t="s">
        <v>13</v>
      </c>
      <c r="E2190">
        <v>6.536636144226545</v>
      </c>
      <c r="F2190">
        <v>32.52630615234375</v>
      </c>
      <c r="G2190">
        <v>621907.5493781505</v>
      </c>
      <c r="H2190">
        <v>357.9867858886719</v>
      </c>
      <c r="I2190">
        <v>61074.36742883949</v>
      </c>
      <c r="J2190">
        <v>59.90605926513672</v>
      </c>
      <c r="K2190">
        <v>26310.07036982588</v>
      </c>
      <c r="L2190">
        <v>384.5635681152344</v>
      </c>
      <c r="M2190">
        <v>37322.18351456676</v>
      </c>
    </row>
    <row r="2191" spans="1:13">
      <c r="A2191" s="2">
        <v>44421</v>
      </c>
      <c r="B2191">
        <v>75778.38382666311</v>
      </c>
      <c r="C2191" t="s">
        <v>13</v>
      </c>
      <c r="E2191">
        <v>6.577838382666311</v>
      </c>
      <c r="F2191">
        <v>32.85210418701172</v>
      </c>
      <c r="G2191">
        <v>628136.8536337145</v>
      </c>
      <c r="H2191">
        <v>359.2433166503906</v>
      </c>
      <c r="I2191">
        <v>61288.73797113854</v>
      </c>
      <c r="J2191">
        <v>60.32767105102539</v>
      </c>
      <c r="K2191">
        <v>26495.23754475862</v>
      </c>
      <c r="L2191">
        <v>385.3248291015625</v>
      </c>
      <c r="M2191">
        <v>37396.06446583176</v>
      </c>
    </row>
    <row r="2192" spans="1:13">
      <c r="A2192" s="2">
        <v>44424</v>
      </c>
      <c r="B2192">
        <v>76014.09290835843</v>
      </c>
      <c r="C2192" t="s">
        <v>13</v>
      </c>
      <c r="E2192">
        <v>6.601409290835844</v>
      </c>
      <c r="F2192">
        <v>32.90959548950195</v>
      </c>
      <c r="G2192">
        <v>629236.0954251062</v>
      </c>
      <c r="H2192">
        <v>359.3991394042969</v>
      </c>
      <c r="I2192">
        <v>61315.32212592017</v>
      </c>
      <c r="J2192">
        <v>60.69661331176758</v>
      </c>
      <c r="K2192">
        <v>26657.27285406795</v>
      </c>
      <c r="L2192">
        <v>386.2459106445312</v>
      </c>
      <c r="M2192">
        <v>37485.45612231925</v>
      </c>
    </row>
    <row r="2193" spans="1:13">
      <c r="A2193" s="2">
        <v>44425</v>
      </c>
      <c r="B2193">
        <v>75603.30325128388</v>
      </c>
      <c r="C2193" t="s">
        <v>13</v>
      </c>
      <c r="E2193">
        <v>6.560330325128389</v>
      </c>
      <c r="F2193">
        <v>32.04481506347656</v>
      </c>
      <c r="G2193">
        <v>612701.3720236637</v>
      </c>
      <c r="H2193">
        <v>356.2335510253906</v>
      </c>
      <c r="I2193">
        <v>60775.25663914014</v>
      </c>
      <c r="J2193">
        <v>60.73174285888672</v>
      </c>
      <c r="K2193">
        <v>26672.70135776361</v>
      </c>
      <c r="L2193">
        <v>383.6988525390625</v>
      </c>
      <c r="M2193">
        <v>37238.26221754956</v>
      </c>
    </row>
    <row r="2194" spans="1:13">
      <c r="A2194" s="2">
        <v>44426</v>
      </c>
      <c r="B2194">
        <v>74959.80659211954</v>
      </c>
      <c r="C2194" t="s">
        <v>13</v>
      </c>
      <c r="E2194">
        <v>6.495980659211954</v>
      </c>
      <c r="F2194">
        <v>31.11295700073242</v>
      </c>
      <c r="G2194">
        <v>594884.1147717909</v>
      </c>
      <c r="H2194">
        <v>352.8049621582031</v>
      </c>
      <c r="I2194">
        <v>60190.32193067815</v>
      </c>
      <c r="J2194">
        <v>60.42431259155273</v>
      </c>
      <c r="K2194">
        <v>26537.68142711565</v>
      </c>
      <c r="L2194">
        <v>379.5726623535156</v>
      </c>
      <c r="M2194">
        <v>36837.81235674829</v>
      </c>
    </row>
    <row r="2195" spans="1:13">
      <c r="A2195" s="2">
        <v>44427</v>
      </c>
      <c r="B2195">
        <v>75330.94718794533</v>
      </c>
      <c r="C2195" t="s">
        <v>13</v>
      </c>
      <c r="E2195">
        <v>6.533094718794533</v>
      </c>
      <c r="F2195">
        <v>31.55612754821777</v>
      </c>
      <c r="G2195">
        <v>603357.5979841885</v>
      </c>
      <c r="H2195">
        <v>354.5094604492188</v>
      </c>
      <c r="I2195">
        <v>60481.1180131338</v>
      </c>
      <c r="J2195">
        <v>60.67024612426758</v>
      </c>
      <c r="K2195">
        <v>26645.69268059152</v>
      </c>
      <c r="L2195">
        <v>380.1083984375</v>
      </c>
      <c r="M2195">
        <v>36889.80594662431</v>
      </c>
    </row>
    <row r="2196" spans="1:13">
      <c r="A2196" s="2">
        <v>44428</v>
      </c>
      <c r="B2196">
        <v>76263.01279043421</v>
      </c>
      <c r="C2196" t="s">
        <v>13</v>
      </c>
      <c r="E2196">
        <v>6.626301279043421</v>
      </c>
      <c r="F2196">
        <v>32.53109741210938</v>
      </c>
      <c r="G2196">
        <v>621999.1589388954</v>
      </c>
      <c r="H2196">
        <v>358.1816101074219</v>
      </c>
      <c r="I2196">
        <v>61107.60543199772</v>
      </c>
      <c r="J2196">
        <v>61.42565536499023</v>
      </c>
      <c r="K2196">
        <v>26977.45995964866</v>
      </c>
      <c r="L2196">
        <v>383.1160888671875</v>
      </c>
      <c r="M2196">
        <v>37181.70456489947</v>
      </c>
    </row>
    <row r="2197" spans="1:13">
      <c r="A2197" s="2">
        <v>44431</v>
      </c>
      <c r="B2197">
        <v>76535.03094983861</v>
      </c>
      <c r="C2197" t="s">
        <v>13</v>
      </c>
      <c r="E2197">
        <v>6.65350309498386</v>
      </c>
      <c r="F2197">
        <v>33.98039245605469</v>
      </c>
      <c r="G2197">
        <v>649709.8840634875</v>
      </c>
      <c r="H2197">
        <v>363.5387573242188</v>
      </c>
      <c r="I2197">
        <v>62021.562009129</v>
      </c>
      <c r="J2197">
        <v>60.6351203918457</v>
      </c>
      <c r="K2197">
        <v>26630.26585226818</v>
      </c>
      <c r="L2197">
        <v>386.5090942382812</v>
      </c>
      <c r="M2197">
        <v>37510.9982880322</v>
      </c>
    </row>
    <row r="2198" spans="1:13">
      <c r="A2198" s="2">
        <v>44432</v>
      </c>
      <c r="B2198">
        <v>76462.2549738629</v>
      </c>
      <c r="C2198" t="s">
        <v>13</v>
      </c>
      <c r="E2198">
        <v>6.646225497386291</v>
      </c>
      <c r="F2198">
        <v>34.31575393676758</v>
      </c>
      <c r="G2198">
        <v>656122.0427527998</v>
      </c>
      <c r="H2198">
        <v>364.6492309570312</v>
      </c>
      <c r="I2198">
        <v>62211.01446196763</v>
      </c>
      <c r="J2198">
        <v>60.23984527587891</v>
      </c>
      <c r="K2198">
        <v>26456.6654478333</v>
      </c>
      <c r="L2198">
        <v>387.1200561523438</v>
      </c>
      <c r="M2198">
        <v>37570.29260129439</v>
      </c>
    </row>
    <row r="2199" spans="1:13">
      <c r="A2199" s="2">
        <v>44433</v>
      </c>
      <c r="B2199">
        <v>76575.878226981</v>
      </c>
      <c r="C2199" t="s">
        <v>13</v>
      </c>
      <c r="E2199">
        <v>6.6575878226981</v>
      </c>
      <c r="F2199">
        <v>34.35408782958984</v>
      </c>
      <c r="G2199">
        <v>656854.9921763083</v>
      </c>
      <c r="H2199">
        <v>365.0679931640625</v>
      </c>
      <c r="I2199">
        <v>62282.45742552297</v>
      </c>
      <c r="J2199">
        <v>60.35403060913086</v>
      </c>
      <c r="K2199">
        <v>26506.81436749041</v>
      </c>
      <c r="L2199">
        <v>387.8343811035156</v>
      </c>
      <c r="M2199">
        <v>37639.61837504704</v>
      </c>
    </row>
    <row r="2200" spans="1:13">
      <c r="A2200" s="2">
        <v>44434</v>
      </c>
      <c r="B2200">
        <v>76180.35647345663</v>
      </c>
      <c r="C2200" t="s">
        <v>13</v>
      </c>
      <c r="E2200">
        <v>6.618035647345663</v>
      </c>
      <c r="F2200">
        <v>33.77197647094727</v>
      </c>
      <c r="G2200">
        <v>645724.9411086279</v>
      </c>
      <c r="H2200">
        <v>362.7499084472656</v>
      </c>
      <c r="I2200">
        <v>61886.98037635374</v>
      </c>
      <c r="J2200">
        <v>60.20470428466797</v>
      </c>
      <c r="K2200">
        <v>26441.23191802068</v>
      </c>
      <c r="L2200">
        <v>385.5692138671875</v>
      </c>
      <c r="M2200">
        <v>37419.78219113664</v>
      </c>
    </row>
    <row r="2201" spans="1:13">
      <c r="A2201" s="2">
        <v>44435</v>
      </c>
      <c r="B2201">
        <v>76653.21268249955</v>
      </c>
      <c r="C2201" t="s">
        <v>13</v>
      </c>
      <c r="E2201">
        <v>6.665321268249955</v>
      </c>
      <c r="F2201">
        <v>34.75893020629883</v>
      </c>
      <c r="G2201">
        <v>664595.63537152</v>
      </c>
      <c r="H2201">
        <v>366.2757873535156</v>
      </c>
      <c r="I2201">
        <v>62488.51326057834</v>
      </c>
      <c r="J2201">
        <v>60.1871452331543</v>
      </c>
      <c r="K2201">
        <v>26433.52017923133</v>
      </c>
      <c r="L2201">
        <v>388.9905090332031</v>
      </c>
      <c r="M2201">
        <v>37751.8214601432</v>
      </c>
    </row>
    <row r="2202" spans="1:13">
      <c r="A2202" s="2">
        <v>44438</v>
      </c>
      <c r="B2202">
        <v>77267.10304647332</v>
      </c>
      <c r="C2202" t="s">
        <v>13</v>
      </c>
      <c r="E2202">
        <v>6.726710304647332</v>
      </c>
      <c r="F2202">
        <v>35.91116714477539</v>
      </c>
      <c r="G2202">
        <v>686626.5677299213</v>
      </c>
      <c r="H2202">
        <v>370.38623046875</v>
      </c>
      <c r="I2202">
        <v>63189.77577364003</v>
      </c>
      <c r="J2202">
        <v>60.27498626708984</v>
      </c>
      <c r="K2202">
        <v>26472.09897764592</v>
      </c>
      <c r="L2202">
        <v>390.7763366699219</v>
      </c>
      <c r="M2202">
        <v>37925.13737540179</v>
      </c>
    </row>
    <row r="2203" spans="1:13">
      <c r="A2203" s="2">
        <v>44439</v>
      </c>
      <c r="B2203">
        <v>77183.28342640604</v>
      </c>
      <c r="C2203" t="s">
        <v>13</v>
      </c>
      <c r="E2203">
        <v>6.718328342640604</v>
      </c>
      <c r="F2203">
        <v>35.8105583190918</v>
      </c>
      <c r="G2203">
        <v>684702.9128293728</v>
      </c>
      <c r="H2203">
        <v>370.0843505859375</v>
      </c>
      <c r="I2203">
        <v>63138.27352939798</v>
      </c>
      <c r="J2203">
        <v>60.20470428466797</v>
      </c>
      <c r="K2203">
        <v>26441.23191802068</v>
      </c>
      <c r="L2203">
        <v>390.1089782714844</v>
      </c>
      <c r="M2203">
        <v>37860.36974091539</v>
      </c>
    </row>
    <row r="2204" spans="1:13">
      <c r="A2204" s="2">
        <v>44440</v>
      </c>
      <c r="B2204">
        <v>77726.05744628829</v>
      </c>
      <c r="C2204" t="s">
        <v>13</v>
      </c>
      <c r="E2204">
        <v>6.772605744628829</v>
      </c>
      <c r="F2204">
        <v>36.00699234008789</v>
      </c>
      <c r="G2204">
        <v>688458.7589448217</v>
      </c>
      <c r="H2204">
        <v>370.6979675292969</v>
      </c>
      <c r="I2204">
        <v>63242.95970256568</v>
      </c>
      <c r="J2204">
        <v>60.99526214599609</v>
      </c>
      <c r="K2204">
        <v>26788.43607763508</v>
      </c>
      <c r="L2204">
        <v>390.5225219726562</v>
      </c>
      <c r="M2204">
        <v>37900.50446813897</v>
      </c>
    </row>
    <row r="2205" spans="1:13">
      <c r="A2205" s="2">
        <v>44441</v>
      </c>
      <c r="B2205">
        <v>78020.88569572396</v>
      </c>
      <c r="C2205" t="s">
        <v>13</v>
      </c>
      <c r="E2205">
        <v>6.802088569572396</v>
      </c>
      <c r="F2205">
        <v>35.95668792724609</v>
      </c>
      <c r="G2205">
        <v>687496.9314945473</v>
      </c>
      <c r="H2205">
        <v>370.5225830078125</v>
      </c>
      <c r="I2205">
        <v>63213.0382106875</v>
      </c>
      <c r="J2205">
        <v>61.54863357543945</v>
      </c>
      <c r="K2205">
        <v>27031.47061250356</v>
      </c>
      <c r="L2205">
        <v>391.6880493164062</v>
      </c>
      <c r="M2205">
        <v>38013.61977343915</v>
      </c>
    </row>
    <row r="2206" spans="1:13">
      <c r="A2206" s="2">
        <v>44442</v>
      </c>
      <c r="B2206">
        <v>77883.83884372655</v>
      </c>
      <c r="C2206" t="s">
        <v>13</v>
      </c>
      <c r="E2206">
        <v>6.788383884372656</v>
      </c>
      <c r="F2206">
        <v>36.28007888793945</v>
      </c>
      <c r="G2206">
        <v>693680.2121570938</v>
      </c>
      <c r="H2206">
        <v>371.6622314453125</v>
      </c>
      <c r="I2206">
        <v>63407.46803367326</v>
      </c>
      <c r="J2206">
        <v>61.03916931152344</v>
      </c>
      <c r="K2206">
        <v>26807.71961303925</v>
      </c>
      <c r="L2206">
        <v>391.5376586914062</v>
      </c>
      <c r="M2206">
        <v>37999.02425017462</v>
      </c>
    </row>
    <row r="2207" spans="1:13">
      <c r="A2207" s="2">
        <v>44446</v>
      </c>
      <c r="B2207">
        <v>77490.19799578996</v>
      </c>
      <c r="C2207" t="s">
        <v>13</v>
      </c>
      <c r="E2207">
        <v>6.749019799578996</v>
      </c>
      <c r="F2207">
        <v>36.42861175537109</v>
      </c>
      <c r="G2207">
        <v>696520.1814777375</v>
      </c>
      <c r="H2207">
        <v>372.1882019042969</v>
      </c>
      <c r="I2207">
        <v>63497.20127058306</v>
      </c>
      <c r="J2207">
        <v>60.23106002807617</v>
      </c>
      <c r="K2207">
        <v>26452.80706538015</v>
      </c>
      <c r="L2207">
        <v>390.0902404785156</v>
      </c>
      <c r="M2207">
        <v>37858.55122401514</v>
      </c>
    </row>
    <row r="2208" spans="1:13">
      <c r="A2208" s="2">
        <v>44447</v>
      </c>
      <c r="B2208">
        <v>77934.22240808044</v>
      </c>
      <c r="C2208" t="s">
        <v>13</v>
      </c>
      <c r="E2208">
        <v>6.793422240808044</v>
      </c>
      <c r="F2208">
        <v>36.05490112304688</v>
      </c>
      <c r="G2208">
        <v>689374.7816147234</v>
      </c>
      <c r="H2208">
        <v>370.8927307128906</v>
      </c>
      <c r="I2208">
        <v>63276.18729281567</v>
      </c>
      <c r="J2208">
        <v>61.31147766113281</v>
      </c>
      <c r="K2208">
        <v>26927.3143907362</v>
      </c>
      <c r="L2208">
        <v>389.7141723632812</v>
      </c>
      <c r="M2208">
        <v>37822.05353059206</v>
      </c>
    </row>
    <row r="2209" spans="1:13">
      <c r="A2209" s="2">
        <v>44448</v>
      </c>
      <c r="B2209">
        <v>77563.56231414567</v>
      </c>
      <c r="C2209" t="s">
        <v>13</v>
      </c>
      <c r="E2209">
        <v>6.756356231414568</v>
      </c>
      <c r="F2209">
        <v>35.66922760009766</v>
      </c>
      <c r="G2209">
        <v>682000.6496000402</v>
      </c>
      <c r="H2209">
        <v>369.6167602539062</v>
      </c>
      <c r="I2209">
        <v>63058.50023923656</v>
      </c>
      <c r="J2209">
        <v>60.97768402099609</v>
      </c>
      <c r="K2209">
        <v>26780.71596198413</v>
      </c>
      <c r="L2209">
        <v>387.9659423828125</v>
      </c>
      <c r="M2209">
        <v>37652.38649614961</v>
      </c>
    </row>
    <row r="2210" spans="1:13">
      <c r="A2210" s="2">
        <v>44449</v>
      </c>
      <c r="B2210">
        <v>76686.03854866809</v>
      </c>
      <c r="C2210" t="s">
        <v>13</v>
      </c>
      <c r="E2210">
        <v>6.668603854866809</v>
      </c>
      <c r="F2210">
        <v>34.86672973632812</v>
      </c>
      <c r="G2210">
        <v>666656.7775507343</v>
      </c>
      <c r="H2210">
        <v>366.8115234375</v>
      </c>
      <c r="I2210">
        <v>62579.91256280935</v>
      </c>
      <c r="J2210">
        <v>60.12565231323242</v>
      </c>
      <c r="K2210">
        <v>26406.51317743156</v>
      </c>
      <c r="L2210">
        <v>384.9676513671875</v>
      </c>
      <c r="M2210">
        <v>37361.40009807848</v>
      </c>
    </row>
    <row r="2211" spans="1:13">
      <c r="A2211" s="2">
        <v>44452</v>
      </c>
      <c r="B2211">
        <v>76589.60406569178</v>
      </c>
      <c r="C2211" t="s">
        <v>13</v>
      </c>
      <c r="E2211">
        <v>6.658960406569178</v>
      </c>
      <c r="F2211">
        <v>34.78767013549805</v>
      </c>
      <c r="G2211">
        <v>665145.1468608932</v>
      </c>
      <c r="H2211">
        <v>366.5582885742188</v>
      </c>
      <c r="I2211">
        <v>62536.70940644861</v>
      </c>
      <c r="J2211">
        <v>60.02025985717773</v>
      </c>
      <c r="K2211">
        <v>26360.22599097226</v>
      </c>
      <c r="L2211">
        <v>385.8700561523438</v>
      </c>
      <c r="M2211">
        <v>37448.97916117354</v>
      </c>
    </row>
    <row r="2212" spans="1:13">
      <c r="A2212" s="2">
        <v>44453</v>
      </c>
      <c r="B2212">
        <v>76329.4365562746</v>
      </c>
      <c r="C2212" t="s">
        <v>13</v>
      </c>
      <c r="E2212">
        <v>6.63294365562746</v>
      </c>
      <c r="F2212">
        <v>34.48823547363281</v>
      </c>
      <c r="G2212">
        <v>659419.9140020718</v>
      </c>
      <c r="H2212">
        <v>365.51611328125</v>
      </c>
      <c r="I2212">
        <v>62358.90899795022</v>
      </c>
      <c r="J2212">
        <v>59.81821060180664</v>
      </c>
      <c r="K2212">
        <v>26271.48822066664</v>
      </c>
      <c r="L2212">
        <v>383.8680114746094</v>
      </c>
      <c r="M2212">
        <v>37254.67921946826</v>
      </c>
    </row>
    <row r="2213" spans="1:13">
      <c r="A2213" s="2">
        <v>44454</v>
      </c>
      <c r="B2213">
        <v>76656.54395420112</v>
      </c>
      <c r="C2213" t="s">
        <v>13</v>
      </c>
      <c r="E2213">
        <v>6.665654395420112</v>
      </c>
      <c r="F2213">
        <v>35.25241470336914</v>
      </c>
      <c r="G2213">
        <v>674031.1283780626</v>
      </c>
      <c r="H2213">
        <v>368.233642578125</v>
      </c>
      <c r="I2213">
        <v>62822.53332521126</v>
      </c>
      <c r="J2213">
        <v>59.73916625976562</v>
      </c>
      <c r="K2213">
        <v>26236.77283082216</v>
      </c>
      <c r="L2213">
        <v>387.0730590820312</v>
      </c>
      <c r="M2213">
        <v>37565.73150027422</v>
      </c>
    </row>
    <row r="2214" spans="1:13">
      <c r="A2214" s="2">
        <v>44455</v>
      </c>
      <c r="B2214">
        <v>76402.44104965284</v>
      </c>
      <c r="C2214" t="s">
        <v>13</v>
      </c>
      <c r="E2214">
        <v>6.640244104965284</v>
      </c>
      <c r="F2214">
        <v>35.32188415527344</v>
      </c>
      <c r="G2214">
        <v>675359.3940713169</v>
      </c>
      <c r="H2214">
        <v>368.4868774414062</v>
      </c>
      <c r="I2214">
        <v>62865.73648157201</v>
      </c>
      <c r="J2214">
        <v>59.23849487304688</v>
      </c>
      <c r="K2214">
        <v>26016.88356455566</v>
      </c>
      <c r="L2214">
        <v>386.40576171875</v>
      </c>
      <c r="M2214">
        <v>37500.96978929564</v>
      </c>
    </row>
    <row r="2215" spans="1:13">
      <c r="A2215" s="2">
        <v>44456</v>
      </c>
      <c r="B2215">
        <v>75274.86357489225</v>
      </c>
      <c r="C2215" t="s">
        <v>13</v>
      </c>
      <c r="E2215">
        <v>6.527486357489225</v>
      </c>
      <c r="F2215">
        <v>34.07381057739258</v>
      </c>
      <c r="G2215">
        <v>651496.0516853703</v>
      </c>
      <c r="H2215">
        <v>364.1232604980469</v>
      </c>
      <c r="I2215">
        <v>62121.28122505783</v>
      </c>
      <c r="J2215">
        <v>58.32496643066406</v>
      </c>
      <c r="K2215">
        <v>25615.67210283101</v>
      </c>
      <c r="L2215">
        <v>382.6178894042969</v>
      </c>
      <c r="M2215">
        <v>37133.35393233177</v>
      </c>
    </row>
    <row r="2216" spans="1:13">
      <c r="A2216" s="2">
        <v>44459</v>
      </c>
      <c r="B2216">
        <v>74183.68963570677</v>
      </c>
      <c r="C2216" t="s">
        <v>13</v>
      </c>
      <c r="E2216">
        <v>6.418368963570678</v>
      </c>
      <c r="F2216">
        <v>31.97773933410645</v>
      </c>
      <c r="G2216">
        <v>611418.8746420078</v>
      </c>
      <c r="H2216">
        <v>356.5992431640625</v>
      </c>
      <c r="I2216">
        <v>60837.64557896551</v>
      </c>
      <c r="J2216">
        <v>58.21786117553711</v>
      </c>
      <c r="K2216">
        <v>25568.63267419998</v>
      </c>
      <c r="L2216">
        <v>376.3674926757812</v>
      </c>
      <c r="M2216">
        <v>36526.74822892669</v>
      </c>
    </row>
    <row r="2217" spans="1:13">
      <c r="A2217" s="2">
        <v>44460</v>
      </c>
      <c r="B2217">
        <v>74142.00580822901</v>
      </c>
      <c r="C2217" t="s">
        <v>13</v>
      </c>
      <c r="E2217">
        <v>6.4142005808229</v>
      </c>
      <c r="F2217">
        <v>32.01846694946289</v>
      </c>
      <c r="G2217">
        <v>612197.5923771145</v>
      </c>
      <c r="H2217">
        <v>357.0380249023438</v>
      </c>
      <c r="I2217">
        <v>60912.50397642934</v>
      </c>
      <c r="J2217">
        <v>58.05855178833008</v>
      </c>
      <c r="K2217">
        <v>25498.66577536859</v>
      </c>
      <c r="L2217">
        <v>376.0009765625</v>
      </c>
      <c r="M2217">
        <v>36491.1775644772</v>
      </c>
    </row>
    <row r="2218" spans="1:13">
      <c r="A2218" s="2">
        <v>44461</v>
      </c>
      <c r="B2218">
        <v>74578.80336890605</v>
      </c>
      <c r="C2218" t="s">
        <v>13</v>
      </c>
      <c r="E2218">
        <v>6.457880336890605</v>
      </c>
      <c r="F2218">
        <v>32.95510864257812</v>
      </c>
      <c r="G2218">
        <v>630106.3133146355</v>
      </c>
      <c r="H2218">
        <v>360.3729553222656</v>
      </c>
      <c r="I2218">
        <v>61481.46007717006</v>
      </c>
      <c r="J2218">
        <v>58.02315521240234</v>
      </c>
      <c r="K2218">
        <v>25483.11999561053</v>
      </c>
      <c r="L2218">
        <v>379.6290283203125</v>
      </c>
      <c r="M2218">
        <v>36843.28271621859</v>
      </c>
    </row>
    <row r="2219" spans="1:13">
      <c r="A2219" s="2">
        <v>44462</v>
      </c>
      <c r="B2219">
        <v>74853.81435687424</v>
      </c>
      <c r="C2219" t="s">
        <v>13</v>
      </c>
      <c r="E2219">
        <v>6.485381435687424</v>
      </c>
      <c r="F2219">
        <v>33.87019348144531</v>
      </c>
      <c r="G2219">
        <v>647602.8641663522</v>
      </c>
      <c r="H2219">
        <v>363.6980895996094</v>
      </c>
      <c r="I2219">
        <v>62048.74490613543</v>
      </c>
      <c r="J2219">
        <v>57.7133903503418</v>
      </c>
      <c r="K2219">
        <v>25347.07473710267</v>
      </c>
      <c r="L2219">
        <v>384.2158203125</v>
      </c>
      <c r="M2219">
        <v>37288.43432877141</v>
      </c>
    </row>
    <row r="2220" spans="1:13">
      <c r="A2220" s="2">
        <v>44463</v>
      </c>
      <c r="B2220">
        <v>74864.88842921906</v>
      </c>
      <c r="C2220" t="s">
        <v>13</v>
      </c>
      <c r="E2220">
        <v>6.486488842921906</v>
      </c>
      <c r="F2220">
        <v>33.96601486206055</v>
      </c>
      <c r="G2220">
        <v>649434.9824437042</v>
      </c>
      <c r="H2220">
        <v>364.039306640625</v>
      </c>
      <c r="I2220">
        <v>62106.95826974951</v>
      </c>
      <c r="J2220">
        <v>57.65145492553711</v>
      </c>
      <c r="K2220">
        <v>25319.87339211377</v>
      </c>
      <c r="L2220">
        <v>384.8548889160156</v>
      </c>
      <c r="M2220">
        <v>37350.45641738398</v>
      </c>
    </row>
    <row r="2221" spans="1:13">
      <c r="A2221" s="2">
        <v>44466</v>
      </c>
      <c r="B2221">
        <v>74073.27916068287</v>
      </c>
      <c r="C2221" t="s">
        <v>13</v>
      </c>
      <c r="E2221">
        <v>6.407327916068287</v>
      </c>
      <c r="F2221">
        <v>33.14674758911133</v>
      </c>
      <c r="G2221">
        <v>633770.4769317908</v>
      </c>
      <c r="H2221">
        <v>361.1334838867188</v>
      </c>
      <c r="I2221">
        <v>61611.21012051379</v>
      </c>
      <c r="J2221">
        <v>56.96996688842773</v>
      </c>
      <c r="K2221">
        <v>25020.57147787524</v>
      </c>
      <c r="L2221">
        <v>383.7645874023438</v>
      </c>
      <c r="M2221">
        <v>37244.64183546998</v>
      </c>
    </row>
    <row r="2222" spans="1:13">
      <c r="A2222" s="2">
        <v>44467</v>
      </c>
      <c r="B2222">
        <v>72271.82576270417</v>
      </c>
      <c r="C2222" t="s">
        <v>14</v>
      </c>
      <c r="E2222">
        <v>6.227182576270417</v>
      </c>
      <c r="F2222">
        <v>30.38232803344727</v>
      </c>
      <c r="G2222">
        <v>580914.3861336603</v>
      </c>
      <c r="H2222">
        <v>350.9142150878906</v>
      </c>
      <c r="I2222">
        <v>59867.75085867444</v>
      </c>
      <c r="J2222">
        <v>56.25307846069336</v>
      </c>
      <c r="K2222">
        <v>24705.72210850633</v>
      </c>
      <c r="L2222">
        <v>376.0949401855469</v>
      </c>
      <c r="M2222">
        <v>36500.29680476363</v>
      </c>
    </row>
    <row r="2223" spans="1:13">
      <c r="A2223" s="2">
        <v>44468</v>
      </c>
      <c r="B2223">
        <v>72611.62491113122</v>
      </c>
      <c r="C2223" t="s">
        <v>14</v>
      </c>
      <c r="E2223">
        <v>6.261162491113122</v>
      </c>
      <c r="F2223">
        <v>30.18110084533691</v>
      </c>
      <c r="G2223">
        <v>577066.8939886923</v>
      </c>
      <c r="H2223">
        <v>350.3390502929688</v>
      </c>
      <c r="I2223">
        <v>59769.62481770902</v>
      </c>
      <c r="J2223">
        <v>56.98766326904297</v>
      </c>
      <c r="K2223">
        <v>25028.34353006812</v>
      </c>
      <c r="L2223">
        <v>376.6871337890625</v>
      </c>
      <c r="M2223">
        <v>36557.76963937166</v>
      </c>
    </row>
    <row r="2224" spans="1:13">
      <c r="A2224" s="2">
        <v>44469</v>
      </c>
      <c r="B2224">
        <v>72611.62491113122</v>
      </c>
      <c r="C2224" t="s">
        <v>14</v>
      </c>
      <c r="D2224" t="s">
        <v>3</v>
      </c>
      <c r="E2224">
        <v>6.261162491113122</v>
      </c>
      <c r="F2224">
        <v>29.8409366607666</v>
      </c>
      <c r="G2224">
        <v>570562.90692599</v>
      </c>
      <c r="H2224">
        <v>349.0518798828125</v>
      </c>
      <c r="I2224">
        <v>59550.02699546466</v>
      </c>
      <c r="J2224">
        <v>56.53629302978516</v>
      </c>
      <c r="K2224">
        <v>24830.10677566639</v>
      </c>
      <c r="L2224">
        <v>371.9156494140625</v>
      </c>
      <c r="M2224">
        <v>36094.69349216035</v>
      </c>
    </row>
    <row r="2225" spans="1:13">
      <c r="A2225" s="2">
        <v>44470</v>
      </c>
      <c r="B2225">
        <v>73035.26435905622</v>
      </c>
      <c r="C2225" t="s">
        <v>14</v>
      </c>
      <c r="E2225">
        <v>6.303526435905622</v>
      </c>
      <c r="F2225">
        <v>30.38471794128418</v>
      </c>
      <c r="G2225">
        <v>580960.0815077103</v>
      </c>
      <c r="H2225">
        <v>351.2166442871094</v>
      </c>
      <c r="I2225">
        <v>59919.34681909082</v>
      </c>
      <c r="J2225">
        <v>56.53629302978516</v>
      </c>
      <c r="K2225">
        <v>24830.10677566639</v>
      </c>
      <c r="L2225">
        <v>376.3665161132812</v>
      </c>
      <c r="M2225">
        <v>36526.65345280161</v>
      </c>
    </row>
    <row r="2226" spans="1:13">
      <c r="A2226" s="2">
        <v>44473</v>
      </c>
      <c r="B2226">
        <v>71936.6071484995</v>
      </c>
      <c r="C2226" t="s">
        <v>14</v>
      </c>
      <c r="E2226">
        <v>6.19366071484995</v>
      </c>
      <c r="F2226">
        <v>28.51621437072754</v>
      </c>
      <c r="G2226">
        <v>545234.0303807682</v>
      </c>
      <c r="H2226">
        <v>343.8447570800781</v>
      </c>
      <c r="I2226">
        <v>58661.66534683055</v>
      </c>
      <c r="J2226">
        <v>57.31513595581055</v>
      </c>
      <c r="K2226">
        <v>25172.16586688581</v>
      </c>
      <c r="L2226">
        <v>371.7364501953125</v>
      </c>
      <c r="M2226">
        <v>36077.30207320552</v>
      </c>
    </row>
    <row r="2227" spans="1:13">
      <c r="A2227" s="2">
        <v>44474</v>
      </c>
      <c r="B2227">
        <v>72756.1764030492</v>
      </c>
      <c r="C2227" t="s">
        <v>14</v>
      </c>
      <c r="E2227">
        <v>6.275617640304921</v>
      </c>
      <c r="F2227">
        <v>29.61336517333984</v>
      </c>
      <c r="G2227">
        <v>566211.7080720213</v>
      </c>
      <c r="H2227">
        <v>348.4862670898438</v>
      </c>
      <c r="I2227">
        <v>59453.53057464155</v>
      </c>
      <c r="J2227">
        <v>57.17351913452148</v>
      </c>
      <c r="K2227">
        <v>25109.96934487497</v>
      </c>
      <c r="L2227">
        <v>375.3481140136719</v>
      </c>
      <c r="M2227">
        <v>36427.81676309767</v>
      </c>
    </row>
    <row r="2228" spans="1:13">
      <c r="A2228" s="2">
        <v>44475</v>
      </c>
      <c r="B2228">
        <v>73599.61452523823</v>
      </c>
      <c r="C2228" t="s">
        <v>14</v>
      </c>
      <c r="E2228">
        <v>6.359961452523823</v>
      </c>
      <c r="F2228">
        <v>30.19786834716797</v>
      </c>
      <c r="G2228">
        <v>577387.4909825257</v>
      </c>
      <c r="H2228">
        <v>350.7192687988281</v>
      </c>
      <c r="I2228">
        <v>59834.4920296997</v>
      </c>
      <c r="J2228">
        <v>58.05855178833008</v>
      </c>
      <c r="K2228">
        <v>25498.66577536859</v>
      </c>
      <c r="L2228">
        <v>377.0171508789062</v>
      </c>
      <c r="M2228">
        <v>36589.79804614576</v>
      </c>
    </row>
    <row r="2229" spans="1:13">
      <c r="A2229" s="2">
        <v>44476</v>
      </c>
      <c r="B2229">
        <v>74093.2294357662</v>
      </c>
      <c r="C2229" t="s">
        <v>13</v>
      </c>
      <c r="E2229">
        <v>6.40932294357662</v>
      </c>
      <c r="F2229">
        <v>31.01473999023438</v>
      </c>
      <c r="G2229">
        <v>593006.1917140665</v>
      </c>
      <c r="H2229">
        <v>353.9371643066406</v>
      </c>
      <c r="I2229">
        <v>60383.48137885649</v>
      </c>
      <c r="J2229">
        <v>57.74879837036133</v>
      </c>
      <c r="K2229">
        <v>25362.6255429777</v>
      </c>
      <c r="L2229">
        <v>380.2611083984375</v>
      </c>
      <c r="M2229">
        <v>36904.62656318595</v>
      </c>
    </row>
    <row r="2230" spans="1:13">
      <c r="A2230" s="2">
        <v>44477</v>
      </c>
      <c r="B2230">
        <v>73544.68855865864</v>
      </c>
      <c r="C2230" t="s">
        <v>14</v>
      </c>
      <c r="E2230">
        <v>6.354468855865864</v>
      </c>
      <c r="F2230">
        <v>30.53803443908691</v>
      </c>
      <c r="G2230">
        <v>583891.5145140024</v>
      </c>
      <c r="H2230">
        <v>352.1721801757812</v>
      </c>
      <c r="I2230">
        <v>60082.36610431756</v>
      </c>
      <c r="J2230">
        <v>57.323974609375</v>
      </c>
      <c r="K2230">
        <v>25176.04770455144</v>
      </c>
      <c r="L2230">
        <v>379.5443725585938</v>
      </c>
      <c r="M2230">
        <v>36835.06681087446</v>
      </c>
    </row>
    <row r="2231" spans="1:13">
      <c r="A2231" s="2">
        <v>44480</v>
      </c>
      <c r="B2231">
        <v>72666.21054437039</v>
      </c>
      <c r="C2231" t="s">
        <v>14</v>
      </c>
      <c r="E2231">
        <v>6.26662105443704</v>
      </c>
      <c r="F2231">
        <v>29.8601016998291</v>
      </c>
      <c r="G2231">
        <v>570929.3451689701</v>
      </c>
      <c r="H2231">
        <v>349.4711608886719</v>
      </c>
      <c r="I2231">
        <v>59621.55846874019</v>
      </c>
      <c r="J2231">
        <v>56.54514694213867</v>
      </c>
      <c r="K2231">
        <v>24833.99531482131</v>
      </c>
      <c r="L2231">
        <v>376.7814636230469</v>
      </c>
      <c r="M2231">
        <v>36566.924420705</v>
      </c>
    </row>
    <row r="2232" spans="1:13">
      <c r="A2232" s="2">
        <v>44481</v>
      </c>
      <c r="B2232">
        <v>72599.45387254716</v>
      </c>
      <c r="C2232" t="s">
        <v>14</v>
      </c>
      <c r="E2232">
        <v>6.259945387254716</v>
      </c>
      <c r="F2232">
        <v>29.55586814880371</v>
      </c>
      <c r="G2232">
        <v>565112.356874307</v>
      </c>
      <c r="H2232">
        <v>348.2522277832031</v>
      </c>
      <c r="I2232">
        <v>59413.60227792781</v>
      </c>
      <c r="J2232">
        <v>56.92571258544922</v>
      </c>
      <c r="K2232">
        <v>25001.13548358994</v>
      </c>
      <c r="L2232">
        <v>376.0270690917969</v>
      </c>
      <c r="M2232">
        <v>36493.70986406956</v>
      </c>
    </row>
    <row r="2233" spans="1:13">
      <c r="A2233" s="2">
        <v>44482</v>
      </c>
      <c r="B2233">
        <v>73440.59849680019</v>
      </c>
      <c r="C2233" t="s">
        <v>14</v>
      </c>
      <c r="E2233">
        <v>6.344059849680018</v>
      </c>
      <c r="F2233">
        <v>30.24817276000977</v>
      </c>
      <c r="G2233">
        <v>578349.3184328</v>
      </c>
      <c r="H2233">
        <v>351.0411071777344</v>
      </c>
      <c r="I2233">
        <v>59889.39929494198</v>
      </c>
      <c r="J2233">
        <v>57.5894889831543</v>
      </c>
      <c r="K2233">
        <v>25292.65864414631</v>
      </c>
      <c r="L2233">
        <v>377.2340698242188</v>
      </c>
      <c r="M2233">
        <v>36610.85019293235</v>
      </c>
    </row>
    <row r="2234" spans="1:13">
      <c r="A2234" s="2">
        <v>44483</v>
      </c>
      <c r="B2234">
        <v>75040.73714521184</v>
      </c>
      <c r="C2234" t="s">
        <v>13</v>
      </c>
      <c r="E2234">
        <v>6.504073714521184</v>
      </c>
      <c r="F2234">
        <v>31.91785621643066</v>
      </c>
      <c r="G2234">
        <v>610273.9010077917</v>
      </c>
      <c r="H2234">
        <v>357.5061340332031</v>
      </c>
      <c r="I2234">
        <v>60992.36577631094</v>
      </c>
      <c r="J2234">
        <v>58.29751586914062</v>
      </c>
      <c r="K2234">
        <v>25603.61612361567</v>
      </c>
      <c r="L2234">
        <v>383.5709838867188</v>
      </c>
      <c r="M2234">
        <v>37225.85246867001</v>
      </c>
    </row>
    <row r="2235" spans="1:13">
      <c r="A2235" s="2">
        <v>44484</v>
      </c>
      <c r="B2235">
        <v>75415.39601361236</v>
      </c>
      <c r="C2235" t="s">
        <v>13</v>
      </c>
      <c r="E2235">
        <v>6.541539601361237</v>
      </c>
      <c r="F2235">
        <v>32.50954437255859</v>
      </c>
      <c r="G2235">
        <v>621587.0617906397</v>
      </c>
      <c r="H2235">
        <v>359.7586059570312</v>
      </c>
      <c r="I2235">
        <v>61376.64894910326</v>
      </c>
      <c r="J2235">
        <v>58.12936019897461</v>
      </c>
      <c r="K2235">
        <v>25529.76403637401</v>
      </c>
      <c r="L2235">
        <v>386.5602111816406</v>
      </c>
      <c r="M2235">
        <v>37515.95922583011</v>
      </c>
    </row>
    <row r="2236" spans="1:13">
      <c r="A2236" s="2">
        <v>44487</v>
      </c>
      <c r="B2236">
        <v>75896.90029058211</v>
      </c>
      <c r="C2236" t="s">
        <v>13</v>
      </c>
      <c r="E2236">
        <v>6.589690029058211</v>
      </c>
      <c r="F2236">
        <v>33.48451614379883</v>
      </c>
      <c r="G2236">
        <v>640228.6592141208</v>
      </c>
      <c r="H2236">
        <v>363.3762512207031</v>
      </c>
      <c r="I2236">
        <v>61993.83764089316</v>
      </c>
      <c r="J2236">
        <v>57.57179641723633</v>
      </c>
      <c r="K2236">
        <v>25284.88826732576</v>
      </c>
      <c r="L2236">
        <v>387.739013671875</v>
      </c>
      <c r="M2236">
        <v>37630.36289408079</v>
      </c>
    </row>
    <row r="2237" spans="1:13">
      <c r="A2237" s="2">
        <v>44488</v>
      </c>
      <c r="B2237">
        <v>76777.56016378991</v>
      </c>
      <c r="C2237" t="s">
        <v>13</v>
      </c>
      <c r="E2237">
        <v>6.677756016378991</v>
      </c>
      <c r="F2237">
        <v>34.21993637084961</v>
      </c>
      <c r="G2237">
        <v>654289.9974129964</v>
      </c>
      <c r="H2237">
        <v>366.1260375976562</v>
      </c>
      <c r="I2237">
        <v>62462.96519016834</v>
      </c>
      <c r="J2237">
        <v>58.29751586914062</v>
      </c>
      <c r="K2237">
        <v>25603.61612361567</v>
      </c>
      <c r="L2237">
        <v>390.7565307617188</v>
      </c>
      <c r="M2237">
        <v>37923.21519711472</v>
      </c>
    </row>
    <row r="2238" spans="1:13">
      <c r="A2238" s="2">
        <v>44489</v>
      </c>
      <c r="B2238">
        <v>77102.28391189562</v>
      </c>
      <c r="C2238" t="s">
        <v>13</v>
      </c>
      <c r="E2238">
        <v>6.710228391189561</v>
      </c>
      <c r="F2238">
        <v>34.11214065551758</v>
      </c>
      <c r="G2238">
        <v>652228.9281713302</v>
      </c>
      <c r="H2238">
        <v>365.6483459472656</v>
      </c>
      <c r="I2238">
        <v>62381.46856369029</v>
      </c>
      <c r="J2238">
        <v>59.21795654296875</v>
      </c>
      <c r="K2238">
        <v>26007.86335998432</v>
      </c>
      <c r="L2238">
        <v>392.2746887207031</v>
      </c>
      <c r="M2238">
        <v>38070.55356883572</v>
      </c>
    </row>
    <row r="2239" spans="1:13">
      <c r="A2239" s="2">
        <v>44490</v>
      </c>
      <c r="B2239">
        <v>77557.50240265793</v>
      </c>
      <c r="C2239" t="s">
        <v>13</v>
      </c>
      <c r="E2239">
        <v>6.755750240265793</v>
      </c>
      <c r="F2239">
        <v>34.72299575805664</v>
      </c>
      <c r="G2239">
        <v>663908.5636659324</v>
      </c>
      <c r="H2239">
        <v>367.88134765625</v>
      </c>
      <c r="I2239">
        <v>62762.43001874844</v>
      </c>
      <c r="J2239">
        <v>59.21795654296875</v>
      </c>
      <c r="K2239">
        <v>26007.86335998432</v>
      </c>
      <c r="L2239">
        <v>393.2366333007812</v>
      </c>
      <c r="M2239">
        <v>38163.91101380762</v>
      </c>
    </row>
    <row r="2240" spans="1:13">
      <c r="A2240" s="2">
        <v>44491</v>
      </c>
      <c r="B2240">
        <v>77050.36618775957</v>
      </c>
      <c r="C2240" t="s">
        <v>13</v>
      </c>
      <c r="E2240">
        <v>6.705036618775957</v>
      </c>
      <c r="F2240">
        <v>33.84383773803711</v>
      </c>
      <c r="G2240">
        <v>647098.9386447064</v>
      </c>
      <c r="H2240">
        <v>364.7901916503906</v>
      </c>
      <c r="I2240">
        <v>62235.06307358854</v>
      </c>
      <c r="J2240">
        <v>59.51887893676758</v>
      </c>
      <c r="K2240">
        <v>26140.02510545422</v>
      </c>
      <c r="L2240">
        <v>392.840576171875</v>
      </c>
      <c r="M2240">
        <v>38125.47337157402</v>
      </c>
    </row>
    <row r="2241" spans="1:13">
      <c r="A2241" s="2">
        <v>44494</v>
      </c>
      <c r="B2241">
        <v>77694.17065087732</v>
      </c>
      <c r="C2241" t="s">
        <v>13</v>
      </c>
      <c r="E2241">
        <v>6.769417065087732</v>
      </c>
      <c r="F2241">
        <v>34.85954284667969</v>
      </c>
      <c r="G2241">
        <v>666519.3632096169</v>
      </c>
      <c r="H2241">
        <v>368.5248718261719</v>
      </c>
      <c r="I2241">
        <v>62872.21851696237</v>
      </c>
      <c r="J2241">
        <v>59.26221466064453</v>
      </c>
      <c r="K2241">
        <v>26027.30102964194</v>
      </c>
      <c r="L2241">
        <v>394.8774108886719</v>
      </c>
      <c r="M2241">
        <v>38323.14971273579</v>
      </c>
    </row>
    <row r="2242" spans="1:13">
      <c r="A2242" s="2">
        <v>44495</v>
      </c>
      <c r="B2242">
        <v>78077.00107575797</v>
      </c>
      <c r="C2242" t="s">
        <v>13</v>
      </c>
      <c r="E2242">
        <v>6.807700107575798</v>
      </c>
      <c r="F2242">
        <v>35.18533706665039</v>
      </c>
      <c r="G2242">
        <v>672748.5945276325</v>
      </c>
      <c r="H2242">
        <v>369.6852722167969</v>
      </c>
      <c r="I2242">
        <v>63070.18872875571</v>
      </c>
      <c r="J2242">
        <v>59.58082580566406</v>
      </c>
      <c r="K2242">
        <v>26167.23147656007</v>
      </c>
      <c r="L2242">
        <v>395.2546081542969</v>
      </c>
      <c r="M2242">
        <v>38359.7569910535</v>
      </c>
    </row>
    <row r="2243" spans="1:13">
      <c r="A2243" s="2">
        <v>44496</v>
      </c>
      <c r="B2243">
        <v>78088.64536982171</v>
      </c>
      <c r="C2243" t="s">
        <v>13</v>
      </c>
      <c r="E2243">
        <v>6.808864536982171</v>
      </c>
      <c r="F2243">
        <v>35.46320724487305</v>
      </c>
      <c r="G2243">
        <v>678061.5114255529</v>
      </c>
      <c r="H2243">
        <v>370.5433349609375</v>
      </c>
      <c r="I2243">
        <v>63216.57859949508</v>
      </c>
      <c r="J2243">
        <v>59.18256378173828</v>
      </c>
      <c r="K2243">
        <v>25992.31925559857</v>
      </c>
      <c r="L2243">
        <v>393.538330078125</v>
      </c>
      <c r="M2243">
        <v>38193.19091295398</v>
      </c>
    </row>
    <row r="2244" spans="1:13">
      <c r="A2244" s="2">
        <v>44497</v>
      </c>
      <c r="B2244">
        <v>79116.64035497155</v>
      </c>
      <c r="C2244" t="s">
        <v>13</v>
      </c>
      <c r="E2244">
        <v>6.911664035497155</v>
      </c>
      <c r="F2244">
        <v>36.62743759155273</v>
      </c>
      <c r="G2244">
        <v>700321.7594360105</v>
      </c>
      <c r="H2244">
        <v>374.6583251953125</v>
      </c>
      <c r="I2244">
        <v>63918.61687422196</v>
      </c>
      <c r="J2244">
        <v>59.57197570800781</v>
      </c>
      <c r="K2244">
        <v>26163.34461277748</v>
      </c>
      <c r="L2244">
        <v>397.3857727050781</v>
      </c>
      <c r="M2244">
        <v>38566.58811354861</v>
      </c>
    </row>
    <row r="2245" spans="1:13">
      <c r="A2245" s="2">
        <v>44498</v>
      </c>
      <c r="B2245">
        <v>79346.80037239897</v>
      </c>
      <c r="C2245" t="s">
        <v>13</v>
      </c>
      <c r="E2245">
        <v>6.934680037239897</v>
      </c>
      <c r="F2245">
        <v>37.16881942749023</v>
      </c>
      <c r="G2245">
        <v>710673.0562998098</v>
      </c>
      <c r="H2245">
        <v>376.5013427734375</v>
      </c>
      <c r="I2245">
        <v>64233.04505196822</v>
      </c>
      <c r="J2245">
        <v>59.21795654296875</v>
      </c>
      <c r="K2245">
        <v>26007.86335998432</v>
      </c>
      <c r="L2245">
        <v>398.093017578125</v>
      </c>
      <c r="M2245">
        <v>38635.22676039433</v>
      </c>
    </row>
    <row r="2246" spans="1:13">
      <c r="A2246" s="2">
        <v>44501</v>
      </c>
      <c r="B2246">
        <v>79709.93251455562</v>
      </c>
      <c r="C2246" t="s">
        <v>13</v>
      </c>
      <c r="E2246">
        <v>6.970993251455562</v>
      </c>
      <c r="F2246">
        <v>37.53533935546875</v>
      </c>
      <c r="G2246">
        <v>717680.9688841581</v>
      </c>
      <c r="H2246">
        <v>377.7883911132812</v>
      </c>
      <c r="I2246">
        <v>64452.62204839607</v>
      </c>
      <c r="J2246">
        <v>59.43037414550781</v>
      </c>
      <c r="K2246">
        <v>26101.15479225593</v>
      </c>
      <c r="L2246">
        <v>398.9322814941406</v>
      </c>
      <c r="M2246">
        <v>38716.67795465126</v>
      </c>
    </row>
    <row r="2247" spans="1:13">
      <c r="A2247" s="2">
        <v>44502</v>
      </c>
      <c r="B2247">
        <v>80080.85325211912</v>
      </c>
      <c r="C2247" t="s">
        <v>13</v>
      </c>
      <c r="E2247">
        <v>7.008085325211912</v>
      </c>
      <c r="F2247">
        <v>38.03599548339844</v>
      </c>
      <c r="G2247">
        <v>727253.5844816248</v>
      </c>
      <c r="H2247">
        <v>379.3681335449219</v>
      </c>
      <c r="I2247">
        <v>64722.13414637321</v>
      </c>
      <c r="J2247">
        <v>59.48347854614258</v>
      </c>
      <c r="K2247">
        <v>26124.47765032383</v>
      </c>
      <c r="L2247">
        <v>400.4788208007812</v>
      </c>
      <c r="M2247">
        <v>38866.7707575078</v>
      </c>
    </row>
    <row r="2248" spans="1:13">
      <c r="A2248" s="2">
        <v>44503</v>
      </c>
      <c r="B2248">
        <v>80840.94121481667</v>
      </c>
      <c r="C2248" t="s">
        <v>13</v>
      </c>
      <c r="E2248">
        <v>7.084094121481668</v>
      </c>
      <c r="F2248">
        <v>39.24333572387695</v>
      </c>
      <c r="G2248">
        <v>750338.0997261424</v>
      </c>
      <c r="H2248">
        <v>383.3953247070312</v>
      </c>
      <c r="I2248">
        <v>65409.19345257155</v>
      </c>
      <c r="J2248">
        <v>59.26221466064453</v>
      </c>
      <c r="K2248">
        <v>26027.30102964194</v>
      </c>
      <c r="L2248">
        <v>402.8928527832031</v>
      </c>
      <c r="M2248">
        <v>39101.05437698729</v>
      </c>
    </row>
    <row r="2249" spans="1:13">
      <c r="A2249" s="2">
        <v>44504</v>
      </c>
      <c r="B2249">
        <v>81739.14809825255</v>
      </c>
      <c r="C2249" t="s">
        <v>13</v>
      </c>
      <c r="E2249">
        <v>7.173914809825256</v>
      </c>
      <c r="F2249">
        <v>40.70699310302734</v>
      </c>
      <c r="G2249">
        <v>778323.4347203244</v>
      </c>
      <c r="H2249">
        <v>388.3099975585938</v>
      </c>
      <c r="I2249">
        <v>66247.6616512894</v>
      </c>
      <c r="J2249">
        <v>58.93473815917969</v>
      </c>
      <c r="K2249">
        <v>25883.47701745193</v>
      </c>
      <c r="L2249">
        <v>404.7788696289062</v>
      </c>
      <c r="M2249">
        <v>39284.09373032979</v>
      </c>
    </row>
    <row r="2250" spans="1:13">
      <c r="A2250" s="2">
        <v>44505</v>
      </c>
      <c r="B2250">
        <v>82083.40497588813</v>
      </c>
      <c r="C2250" t="s">
        <v>13</v>
      </c>
      <c r="E2250">
        <v>7.208340497588813</v>
      </c>
      <c r="F2250">
        <v>40.85791397094727</v>
      </c>
      <c r="G2250">
        <v>781209.0629462439</v>
      </c>
      <c r="H2250">
        <v>388.6804504394531</v>
      </c>
      <c r="I2250">
        <v>66310.86279795886</v>
      </c>
      <c r="J2250">
        <v>59.49231338500977</v>
      </c>
      <c r="K2250">
        <v>26128.35781261715</v>
      </c>
      <c r="L2250">
        <v>406.1556091308594</v>
      </c>
      <c r="M2250">
        <v>39417.70733443555</v>
      </c>
    </row>
    <row r="2251" spans="1:13">
      <c r="A2251" s="2">
        <v>44508</v>
      </c>
      <c r="B2251">
        <v>81569.59993804366</v>
      </c>
      <c r="C2251" t="s">
        <v>13</v>
      </c>
      <c r="E2251">
        <v>7.156959993804366</v>
      </c>
      <c r="F2251">
        <v>40.69022369384766</v>
      </c>
      <c r="G2251">
        <v>778002.8012577167</v>
      </c>
      <c r="H2251">
        <v>388.1539306640625</v>
      </c>
      <c r="I2251">
        <v>66221.03584487474</v>
      </c>
      <c r="J2251">
        <v>58.6072883605957</v>
      </c>
      <c r="K2251">
        <v>25739.66473286817</v>
      </c>
      <c r="L2251">
        <v>406.64599609375</v>
      </c>
      <c r="M2251">
        <v>39465.2997580025</v>
      </c>
    </row>
    <row r="2252" spans="1:13">
      <c r="A2252" s="2">
        <v>44509</v>
      </c>
      <c r="B2252">
        <v>81120.93968096405</v>
      </c>
      <c r="C2252" t="s">
        <v>13</v>
      </c>
      <c r="E2252">
        <v>7.112093968096405</v>
      </c>
      <c r="F2252">
        <v>39.85179901123047</v>
      </c>
      <c r="G2252">
        <v>761972.0033779202</v>
      </c>
      <c r="H2252">
        <v>385.4820861816406</v>
      </c>
      <c r="I2252">
        <v>65765.2055794445</v>
      </c>
      <c r="J2252">
        <v>58.90819931030273</v>
      </c>
      <c r="K2252">
        <v>25871.8214522211</v>
      </c>
      <c r="L2252">
        <v>405.2220458984375</v>
      </c>
      <c r="M2252">
        <v>39327.1043205992</v>
      </c>
    </row>
    <row r="2253" spans="1:13">
      <c r="A2253" s="2">
        <v>44510</v>
      </c>
      <c r="B2253">
        <v>80109.10365291874</v>
      </c>
      <c r="C2253" t="s">
        <v>13</v>
      </c>
      <c r="E2253">
        <v>7.010910365291874</v>
      </c>
      <c r="F2253">
        <v>38.10546493530273</v>
      </c>
      <c r="G2253">
        <v>728581.8501748791</v>
      </c>
      <c r="H2253">
        <v>379.8167724609375</v>
      </c>
      <c r="I2253">
        <v>64798.67422852064</v>
      </c>
      <c r="J2253">
        <v>59.3861083984375</v>
      </c>
      <c r="K2253">
        <v>26081.71377185366</v>
      </c>
      <c r="L2253">
        <v>401.9592895507812</v>
      </c>
      <c r="M2253">
        <v>39010.45136315094</v>
      </c>
    </row>
    <row r="2254" spans="1:13">
      <c r="A2254" s="2">
        <v>44511</v>
      </c>
      <c r="B2254">
        <v>80168.31933432491</v>
      </c>
      <c r="C2254" t="s">
        <v>13</v>
      </c>
      <c r="E2254">
        <v>7.016831933432492</v>
      </c>
      <c r="F2254">
        <v>38.41448211669922</v>
      </c>
      <c r="G2254">
        <v>734490.3021551906</v>
      </c>
      <c r="H2254">
        <v>380.869873046875</v>
      </c>
      <c r="I2254">
        <v>64978.33854759714</v>
      </c>
      <c r="J2254">
        <v>59.02325439453125</v>
      </c>
      <c r="K2254">
        <v>25922.35235676719</v>
      </c>
      <c r="L2254">
        <v>402.0912780761719</v>
      </c>
      <c r="M2254">
        <v>39023.26094880823</v>
      </c>
    </row>
    <row r="2255" spans="1:13">
      <c r="A2255" s="2">
        <v>44512</v>
      </c>
      <c r="B2255">
        <v>81014.29326022119</v>
      </c>
      <c r="C2255" t="s">
        <v>13</v>
      </c>
      <c r="E2255">
        <v>7.101429326022119</v>
      </c>
      <c r="F2255">
        <v>39.6338005065918</v>
      </c>
      <c r="G2255">
        <v>757803.8413015706</v>
      </c>
      <c r="H2255">
        <v>384.8775329589844</v>
      </c>
      <c r="I2255">
        <v>65662.06572315305</v>
      </c>
      <c r="J2255">
        <v>58.98784637451172</v>
      </c>
      <c r="K2255">
        <v>25906.80155089216</v>
      </c>
      <c r="L2255">
        <v>405.0805969238281</v>
      </c>
      <c r="M2255">
        <v>39313.37659123006</v>
      </c>
    </row>
    <row r="2256" spans="1:13">
      <c r="A2256" s="2">
        <v>44515</v>
      </c>
      <c r="B2256">
        <v>81350.89080361195</v>
      </c>
      <c r="C2256" t="s">
        <v>13</v>
      </c>
      <c r="E2256">
        <v>7.135089080361196</v>
      </c>
      <c r="F2256">
        <v>39.621826171875</v>
      </c>
      <c r="G2256">
        <v>757574.8903372564</v>
      </c>
      <c r="H2256">
        <v>384.7897338867188</v>
      </c>
      <c r="I2256">
        <v>65647.0867546245</v>
      </c>
      <c r="J2256">
        <v>59.76668167114258</v>
      </c>
      <c r="K2256">
        <v>26248.85729136693</v>
      </c>
      <c r="L2256">
        <v>405.2692260742188</v>
      </c>
      <c r="M2256">
        <v>39331.68319214282</v>
      </c>
    </row>
    <row r="2257" spans="1:13">
      <c r="A2257" s="2">
        <v>44516</v>
      </c>
      <c r="B2257">
        <v>81807.62578116661</v>
      </c>
      <c r="C2257" t="s">
        <v>13</v>
      </c>
      <c r="E2257">
        <v>7.180762578116662</v>
      </c>
      <c r="F2257">
        <v>40.44109344482422</v>
      </c>
      <c r="G2257">
        <v>773239.3958491697</v>
      </c>
      <c r="H2257">
        <v>387.5299072265625</v>
      </c>
      <c r="I2257">
        <v>66114.57427084912</v>
      </c>
      <c r="J2257">
        <v>59.48347854614258</v>
      </c>
      <c r="K2257">
        <v>26124.47765032383</v>
      </c>
      <c r="L2257">
        <v>406.8157043457031</v>
      </c>
      <c r="M2257">
        <v>39481.77007149156</v>
      </c>
    </row>
    <row r="2258" spans="1:13">
      <c r="A2258" s="2">
        <v>44517</v>
      </c>
      <c r="B2258">
        <v>81870.27406611588</v>
      </c>
      <c r="C2258" t="s">
        <v>13</v>
      </c>
      <c r="E2258">
        <v>7.187027406611588</v>
      </c>
      <c r="F2258">
        <v>40.48900985717773</v>
      </c>
      <c r="G2258">
        <v>774155.5643941682</v>
      </c>
      <c r="H2258">
        <v>387.7345886230469</v>
      </c>
      <c r="I2258">
        <v>66149.49395869095</v>
      </c>
      <c r="J2258">
        <v>59.53657913208008</v>
      </c>
      <c r="K2258">
        <v>26147.79883301941</v>
      </c>
      <c r="L2258">
        <v>405.8349914550781</v>
      </c>
      <c r="M2258">
        <v>39386.59114786549</v>
      </c>
    </row>
    <row r="2259" spans="1:13">
      <c r="A2259" s="2">
        <v>44518</v>
      </c>
      <c r="B2259">
        <v>82600.93077636475</v>
      </c>
      <c r="C2259" t="s">
        <v>13</v>
      </c>
      <c r="E2259">
        <v>7.260093077636474</v>
      </c>
      <c r="F2259">
        <v>41.72748184204102</v>
      </c>
      <c r="G2259">
        <v>797835.3229708831</v>
      </c>
      <c r="H2259">
        <v>391.7521057128906</v>
      </c>
      <c r="I2259">
        <v>66834.90281893045</v>
      </c>
      <c r="J2259">
        <v>59.22680282592773</v>
      </c>
      <c r="K2259">
        <v>26011.7485483946</v>
      </c>
      <c r="L2259">
        <v>407.2400817871094</v>
      </c>
      <c r="M2259">
        <v>39522.9562213529</v>
      </c>
    </row>
    <row r="2260" spans="1:13">
      <c r="A2260" s="2">
        <v>44519</v>
      </c>
      <c r="B2260">
        <v>83237.23728470974</v>
      </c>
      <c r="C2260" t="s">
        <v>13</v>
      </c>
      <c r="E2260">
        <v>7.323723728470974</v>
      </c>
      <c r="F2260">
        <v>42.43415832519531</v>
      </c>
      <c r="G2260">
        <v>811347.0767428371</v>
      </c>
      <c r="H2260">
        <v>393.9363708496094</v>
      </c>
      <c r="I2260">
        <v>67207.54956674491</v>
      </c>
      <c r="J2260">
        <v>59.56312561035156</v>
      </c>
      <c r="K2260">
        <v>26159.45774899488</v>
      </c>
      <c r="L2260">
        <v>406.4762573242188</v>
      </c>
      <c r="M2260">
        <v>39448.82648275952</v>
      </c>
    </row>
    <row r="2261" spans="1:13">
      <c r="A2261" s="2">
        <v>44522</v>
      </c>
      <c r="B2261">
        <v>82387.82716738734</v>
      </c>
      <c r="C2261" t="s">
        <v>13</v>
      </c>
      <c r="E2261">
        <v>7.238782716738735</v>
      </c>
      <c r="F2261">
        <v>40.96331024169922</v>
      </c>
      <c r="G2261">
        <v>783224.2544699891</v>
      </c>
      <c r="H2261">
        <v>389.3630981445312</v>
      </c>
      <c r="I2261">
        <v>66427.3259703659</v>
      </c>
      <c r="J2261">
        <v>59.92599868774414</v>
      </c>
      <c r="K2261">
        <v>26318.82754094296</v>
      </c>
      <c r="L2261">
        <v>405.4012756347656</v>
      </c>
      <c r="M2261">
        <v>39344.49870130793</v>
      </c>
    </row>
    <row r="2262" spans="1:13">
      <c r="A2262" s="2">
        <v>44523</v>
      </c>
      <c r="B2262">
        <v>82027.35856239783</v>
      </c>
      <c r="C2262" t="s">
        <v>13</v>
      </c>
      <c r="E2262">
        <v>7.202735856239784</v>
      </c>
      <c r="F2262">
        <v>40.4051628112793</v>
      </c>
      <c r="G2262">
        <v>772552.3970811305</v>
      </c>
      <c r="H2262">
        <v>387.5883483886719</v>
      </c>
      <c r="I2262">
        <v>66124.54463050576</v>
      </c>
      <c r="J2262">
        <v>59.98794937133789</v>
      </c>
      <c r="K2262">
        <v>26346.03558742114</v>
      </c>
      <c r="L2262">
        <v>405.9292297363281</v>
      </c>
      <c r="M2262">
        <v>39395.7370439371</v>
      </c>
    </row>
    <row r="2263" spans="1:13">
      <c r="A2263" s="2">
        <v>44524</v>
      </c>
      <c r="B2263">
        <v>82309.49786152034</v>
      </c>
      <c r="C2263" t="s">
        <v>13</v>
      </c>
      <c r="E2263">
        <v>7.230949786152035</v>
      </c>
      <c r="F2263">
        <v>40.77886581420898</v>
      </c>
      <c r="G2263">
        <v>779697.6510690479</v>
      </c>
      <c r="H2263">
        <v>388.8365173339844</v>
      </c>
      <c r="I2263">
        <v>66337.48860437352</v>
      </c>
      <c r="J2263">
        <v>60.02335357666016</v>
      </c>
      <c r="K2263">
        <v>26361.58471792385</v>
      </c>
      <c r="L2263">
        <v>406.9288940429688</v>
      </c>
      <c r="M2263">
        <v>39492.75521674078</v>
      </c>
    </row>
    <row r="2264" spans="1:13">
      <c r="A2264" s="2">
        <v>44526</v>
      </c>
      <c r="B2264">
        <v>80300.00712851797</v>
      </c>
      <c r="C2264" t="s">
        <v>13</v>
      </c>
      <c r="E2264">
        <v>7.030000712851797</v>
      </c>
      <c r="F2264">
        <v>38.52946853637695</v>
      </c>
      <c r="G2264">
        <v>736688.8586755225</v>
      </c>
      <c r="H2264">
        <v>381.4646606445312</v>
      </c>
      <c r="I2264">
        <v>65079.81233856738</v>
      </c>
      <c r="J2264">
        <v>59.0852165222168</v>
      </c>
      <c r="K2264">
        <v>25949.56542936232</v>
      </c>
      <c r="L2264">
        <v>398.0742492675781</v>
      </c>
      <c r="M2264">
        <v>38633.40528174018</v>
      </c>
    </row>
    <row r="2265" spans="1:13">
      <c r="A2265" s="2">
        <v>44529</v>
      </c>
      <c r="B2265">
        <v>82428.42115798983</v>
      </c>
      <c r="C2265" t="s">
        <v>13</v>
      </c>
      <c r="E2265">
        <v>7.242842115798982</v>
      </c>
      <c r="F2265">
        <v>40.92258834838867</v>
      </c>
      <c r="G2265">
        <v>782445.6461412048</v>
      </c>
      <c r="H2265">
        <v>389.7433166503906</v>
      </c>
      <c r="I2265">
        <v>66492.19318235658</v>
      </c>
      <c r="J2265">
        <v>59.96139144897461</v>
      </c>
      <c r="K2265">
        <v>26334.37164532871</v>
      </c>
      <c r="L2265">
        <v>402.8834228515625</v>
      </c>
      <c r="M2265">
        <v>39100.13919502935</v>
      </c>
    </row>
    <row r="2266" spans="1:13">
      <c r="A2266" s="2">
        <v>44530</v>
      </c>
      <c r="B2266">
        <v>80403.57014966142</v>
      </c>
      <c r="C2266" t="s">
        <v>13</v>
      </c>
      <c r="E2266">
        <v>7.040357014966142</v>
      </c>
      <c r="F2266">
        <v>39.16428375244141</v>
      </c>
      <c r="G2266">
        <v>748826.614911398</v>
      </c>
      <c r="H2266">
        <v>384.0194091796875</v>
      </c>
      <c r="I2266">
        <v>65515.66543950543</v>
      </c>
      <c r="J2266">
        <v>58.20901870727539</v>
      </c>
      <c r="K2266">
        <v>25564.74916116202</v>
      </c>
      <c r="L2266">
        <v>395.1697998046875</v>
      </c>
      <c r="M2266">
        <v>38351.52627693984</v>
      </c>
    </row>
    <row r="2267" spans="1:13">
      <c r="A2267" s="2">
        <v>44531</v>
      </c>
      <c r="B2267">
        <v>79038.18975616826</v>
      </c>
      <c r="C2267" t="s">
        <v>13</v>
      </c>
      <c r="E2267">
        <v>6.903818975616826</v>
      </c>
      <c r="F2267">
        <v>37.15444564819336</v>
      </c>
      <c r="G2267">
        <v>710398.2276175747</v>
      </c>
      <c r="H2267">
        <v>377.4861450195312</v>
      </c>
      <c r="I2267">
        <v>64401.05732670448</v>
      </c>
      <c r="J2267">
        <v>58.31521987915039</v>
      </c>
      <c r="K2267">
        <v>25611.39152655318</v>
      </c>
      <c r="L2267">
        <v>390.6245422363281</v>
      </c>
      <c r="M2267">
        <v>37910.40561145743</v>
      </c>
    </row>
    <row r="2268" spans="1:13">
      <c r="A2268" s="2">
        <v>44532</v>
      </c>
      <c r="B2268">
        <v>79910.66994116748</v>
      </c>
      <c r="C2268" t="s">
        <v>13</v>
      </c>
      <c r="E2268">
        <v>6.991066994116748</v>
      </c>
      <c r="F2268">
        <v>37.85394668579102</v>
      </c>
      <c r="G2268">
        <v>723772.7858610563</v>
      </c>
      <c r="H2268">
        <v>380.2067565917969</v>
      </c>
      <c r="I2268">
        <v>64865.20750583253</v>
      </c>
      <c r="J2268">
        <v>59.05865859985352</v>
      </c>
      <c r="K2268">
        <v>25937.90148726989</v>
      </c>
      <c r="L2268">
        <v>396.584228515625</v>
      </c>
      <c r="M2268">
        <v>38488.79764712346</v>
      </c>
    </row>
    <row r="2269" spans="1:13">
      <c r="A2269" s="2">
        <v>44533</v>
      </c>
      <c r="B2269">
        <v>78795.3284607821</v>
      </c>
      <c r="C2269" t="s">
        <v>14</v>
      </c>
      <c r="E2269">
        <v>6.879532846078209</v>
      </c>
      <c r="F2269">
        <v>35.95190048217773</v>
      </c>
      <c r="G2269">
        <v>687405.3948713506</v>
      </c>
      <c r="H2269">
        <v>373.595458984375</v>
      </c>
      <c r="I2269">
        <v>63737.28648982425</v>
      </c>
      <c r="J2269">
        <v>59.65163040161133</v>
      </c>
      <c r="K2269">
        <v>26198.32806219317</v>
      </c>
      <c r="L2269">
        <v>393.0763244628906</v>
      </c>
      <c r="M2269">
        <v>38148.35292052259</v>
      </c>
    </row>
    <row r="2270" spans="1:13">
      <c r="A2270" s="2">
        <v>44536</v>
      </c>
      <c r="B2270">
        <v>79823.37187500467</v>
      </c>
      <c r="C2270" t="s">
        <v>13</v>
      </c>
      <c r="E2270">
        <v>6.982337187500467</v>
      </c>
      <c r="F2270">
        <v>36.79271697998047</v>
      </c>
      <c r="G2270">
        <v>703481.9245939716</v>
      </c>
      <c r="H2270">
        <v>376.5890502929688</v>
      </c>
      <c r="I2270">
        <v>64248.00840113439</v>
      </c>
      <c r="J2270">
        <v>60.56322860717773</v>
      </c>
      <c r="K2270">
        <v>26598.69178552386</v>
      </c>
      <c r="L2270">
        <v>397.7724609375</v>
      </c>
      <c r="M2270">
        <v>38604.11649733209</v>
      </c>
    </row>
    <row r="2271" spans="1:13">
      <c r="A2271" s="2">
        <v>44537</v>
      </c>
      <c r="B2271">
        <v>82416.80845690708</v>
      </c>
      <c r="C2271" t="s">
        <v>13</v>
      </c>
      <c r="E2271">
        <v>7.241680845690707</v>
      </c>
      <c r="F2271">
        <v>40.11051559448242</v>
      </c>
      <c r="G2271">
        <v>766918.7008455057</v>
      </c>
      <c r="H2271">
        <v>387.9296569824219</v>
      </c>
      <c r="I2271">
        <v>66182.77361348222</v>
      </c>
      <c r="J2271">
        <v>61.01459121704102</v>
      </c>
      <c r="K2271">
        <v>26796.92518918095</v>
      </c>
      <c r="L2271">
        <v>405.9481201171875</v>
      </c>
      <c r="M2271">
        <v>39397.5703696069</v>
      </c>
    </row>
    <row r="2272" spans="1:13">
      <c r="A2272" s="2">
        <v>44538</v>
      </c>
      <c r="B2272">
        <v>82773.207396731</v>
      </c>
      <c r="C2272" t="s">
        <v>13</v>
      </c>
      <c r="E2272">
        <v>7.277320739673099</v>
      </c>
      <c r="F2272">
        <v>40.66866683959961</v>
      </c>
      <c r="G2272">
        <v>777590.6311719127</v>
      </c>
      <c r="H2272">
        <v>389.665283203125</v>
      </c>
      <c r="I2272">
        <v>66478.88027914925</v>
      </c>
      <c r="J2272">
        <v>60.95263671875</v>
      </c>
      <c r="K2272">
        <v>26769.71546733045</v>
      </c>
      <c r="L2272">
        <v>407.0891418457031</v>
      </c>
      <c r="M2272">
        <v>39508.30738651799</v>
      </c>
    </row>
    <row r="2273" spans="1:13">
      <c r="A2273" s="2">
        <v>44539</v>
      </c>
      <c r="B2273">
        <v>81500.13330793803</v>
      </c>
      <c r="C2273" t="s">
        <v>13</v>
      </c>
      <c r="E2273">
        <v>7.150013330793803</v>
      </c>
      <c r="F2273">
        <v>38.91275405883789</v>
      </c>
      <c r="G2273">
        <v>744017.3317849298</v>
      </c>
      <c r="H2273">
        <v>383.931640625</v>
      </c>
      <c r="I2273">
        <v>65500.69167743101</v>
      </c>
      <c r="J2273">
        <v>60.87298202514648</v>
      </c>
      <c r="K2273">
        <v>26734.73201791475</v>
      </c>
      <c r="L2273">
        <v>404.3167724609375</v>
      </c>
      <c r="M2273">
        <v>39239.24685263667</v>
      </c>
    </row>
    <row r="2274" spans="1:13">
      <c r="A2274" s="2">
        <v>44540</v>
      </c>
      <c r="B2274">
        <v>82521.23269055656</v>
      </c>
      <c r="C2274" t="s">
        <v>13</v>
      </c>
      <c r="E2274">
        <v>7.252123269055655</v>
      </c>
      <c r="F2274">
        <v>40.11769485473633</v>
      </c>
      <c r="G2274">
        <v>767055.9693115265</v>
      </c>
      <c r="H2274">
        <v>388.1051635742188</v>
      </c>
      <c r="I2274">
        <v>66212.71593117692</v>
      </c>
      <c r="J2274">
        <v>61.20045471191406</v>
      </c>
      <c r="K2274">
        <v>26878.55435473245</v>
      </c>
      <c r="L2274">
        <v>408.1736450195312</v>
      </c>
      <c r="M2274">
        <v>39613.55923518925</v>
      </c>
    </row>
    <row r="2275" spans="1:13">
      <c r="A2275" s="2">
        <v>44543</v>
      </c>
      <c r="B2275">
        <v>81646.67813864326</v>
      </c>
      <c r="C2275" t="s">
        <v>13</v>
      </c>
      <c r="E2275">
        <v>7.164667813864325</v>
      </c>
      <c r="F2275">
        <v>38.39292526245117</v>
      </c>
      <c r="G2275">
        <v>734078.1320693864</v>
      </c>
      <c r="H2275">
        <v>382.4982604980469</v>
      </c>
      <c r="I2275">
        <v>65256.14973345558</v>
      </c>
      <c r="J2275">
        <v>61.95273590087891</v>
      </c>
      <c r="K2275">
        <v>27208.94782848711</v>
      </c>
      <c r="L2275">
        <v>404.5525207519531</v>
      </c>
      <c r="M2275">
        <v>39262.12640158525</v>
      </c>
    </row>
    <row r="2276" spans="1:13">
      <c r="A2276" s="2">
        <v>44544</v>
      </c>
      <c r="B2276">
        <v>80650.74421156007</v>
      </c>
      <c r="C2276" t="s">
        <v>13</v>
      </c>
      <c r="E2276">
        <v>7.065074421156007</v>
      </c>
      <c r="F2276">
        <v>37.25027465820312</v>
      </c>
      <c r="G2276">
        <v>712230.4917700234</v>
      </c>
      <c r="H2276">
        <v>378.539306640625</v>
      </c>
      <c r="I2276">
        <v>64580.73205868923</v>
      </c>
      <c r="J2276">
        <v>61.58102035522461</v>
      </c>
      <c r="K2276">
        <v>27045.69452350108</v>
      </c>
      <c r="L2276">
        <v>401.7990112304688</v>
      </c>
      <c r="M2276">
        <v>38994.89623161982</v>
      </c>
    </row>
    <row r="2277" spans="1:13">
      <c r="A2277" s="2">
        <v>44545</v>
      </c>
      <c r="B2277">
        <v>82901.57921279057</v>
      </c>
      <c r="C2277" t="s">
        <v>13</v>
      </c>
      <c r="E2277">
        <v>7.290157921279057</v>
      </c>
      <c r="F2277">
        <v>39.71525192260742</v>
      </c>
      <c r="G2277">
        <v>759361.2038342357</v>
      </c>
      <c r="H2277">
        <v>387.1690673828125</v>
      </c>
      <c r="I2277">
        <v>66053.01315723022</v>
      </c>
      <c r="J2277">
        <v>62.58994674682617</v>
      </c>
      <c r="K2277">
        <v>27488.80369620641</v>
      </c>
      <c r="L2277">
        <v>408.0793151855469</v>
      </c>
      <c r="M2277">
        <v>39604.40445385591</v>
      </c>
    </row>
    <row r="2278" spans="1:13">
      <c r="A2278" s="2">
        <v>44546</v>
      </c>
      <c r="B2278">
        <v>80903.21681961887</v>
      </c>
      <c r="C2278" t="s">
        <v>13</v>
      </c>
      <c r="E2278">
        <v>7.090321681961887</v>
      </c>
      <c r="F2278">
        <v>36.68492126464844</v>
      </c>
      <c r="G2278">
        <v>701420.8553523055</v>
      </c>
      <c r="H2278">
        <v>377.2131958007812</v>
      </c>
      <c r="I2278">
        <v>64354.49080097652</v>
      </c>
      <c r="J2278">
        <v>62.90856552124023</v>
      </c>
      <c r="K2278">
        <v>27628.73749386919</v>
      </c>
      <c r="L2278">
        <v>404.3922119140625</v>
      </c>
      <c r="M2278">
        <v>39246.56830830021</v>
      </c>
    </row>
    <row r="2279" spans="1:13">
      <c r="A2279" s="2">
        <v>44547</v>
      </c>
      <c r="B2279">
        <v>80077.1770484343</v>
      </c>
      <c r="C2279" t="s">
        <v>13</v>
      </c>
      <c r="E2279">
        <v>7.007717704843429</v>
      </c>
      <c r="F2279">
        <v>36.12436676025391</v>
      </c>
      <c r="G2279">
        <v>690702.9743704293</v>
      </c>
      <c r="H2279">
        <v>375.3311462402344</v>
      </c>
      <c r="I2279">
        <v>64033.40356839953</v>
      </c>
      <c r="J2279">
        <v>61.96158599853516</v>
      </c>
      <c r="K2279">
        <v>27212.83469226971</v>
      </c>
      <c r="L2279">
        <v>400.1959228515625</v>
      </c>
      <c r="M2279">
        <v>38839.31529876951</v>
      </c>
    </row>
    <row r="2280" spans="1:13">
      <c r="A2280" s="2">
        <v>44550</v>
      </c>
      <c r="B2280">
        <v>79330.61734660719</v>
      </c>
      <c r="C2280" t="s">
        <v>14</v>
      </c>
      <c r="E2280">
        <v>6.933061734660719</v>
      </c>
      <c r="F2280">
        <v>35.04399490356445</v>
      </c>
      <c r="G2280">
        <v>670046.1124856547</v>
      </c>
      <c r="H2280">
        <v>371.6903381347656</v>
      </c>
      <c r="I2280">
        <v>63412.26317792589</v>
      </c>
      <c r="J2280">
        <v>62.02044677734375</v>
      </c>
      <c r="K2280">
        <v>27238.68568716861</v>
      </c>
      <c r="L2280">
        <v>395.8675842285156</v>
      </c>
      <c r="M2280">
        <v>38419.24678007371</v>
      </c>
    </row>
    <row r="2281" spans="1:13">
      <c r="A2281" s="2">
        <v>44551</v>
      </c>
      <c r="B2281">
        <v>81010.873708509</v>
      </c>
      <c r="C2281" t="s">
        <v>13</v>
      </c>
      <c r="E2281">
        <v>7.1010873708509</v>
      </c>
      <c r="F2281">
        <v>37.38680648803711</v>
      </c>
      <c r="G2281">
        <v>714840.9995635145</v>
      </c>
      <c r="H2281">
        <v>380.0088806152344</v>
      </c>
      <c r="I2281">
        <v>64831.44885726141</v>
      </c>
      <c r="J2281">
        <v>61.93126678466797</v>
      </c>
      <c r="K2281">
        <v>27199.51883306967</v>
      </c>
      <c r="L2281">
        <v>402.8930969238281</v>
      </c>
      <c r="M2281">
        <v>39101.07807101856</v>
      </c>
    </row>
    <row r="2282" spans="1:13">
      <c r="A2282" s="2">
        <v>44552</v>
      </c>
      <c r="B2282">
        <v>82099.55122481749</v>
      </c>
      <c r="C2282" t="s">
        <v>13</v>
      </c>
      <c r="E2282">
        <v>7.20995512248175</v>
      </c>
      <c r="F2282">
        <v>38.72112655639648</v>
      </c>
      <c r="G2282">
        <v>740353.3869804196</v>
      </c>
      <c r="H2282">
        <v>384.6368408203125</v>
      </c>
      <c r="I2282">
        <v>65621.00241943923</v>
      </c>
      <c r="J2282">
        <v>62.19887161254883</v>
      </c>
      <c r="K2282">
        <v>27317.04787669595</v>
      </c>
      <c r="L2282">
        <v>406.9627990722656</v>
      </c>
      <c r="M2282">
        <v>39496.0457253339</v>
      </c>
    </row>
    <row r="2283" spans="1:13">
      <c r="A2283" s="2">
        <v>44553</v>
      </c>
      <c r="B2283">
        <v>82732.89476129046</v>
      </c>
      <c r="C2283" t="s">
        <v>13</v>
      </c>
      <c r="E2283">
        <v>7.273289476129046</v>
      </c>
      <c r="F2283">
        <v>39.6409912109375</v>
      </c>
      <c r="G2283">
        <v>757941.3285802364</v>
      </c>
      <c r="H2283">
        <v>387.5366821289062</v>
      </c>
      <c r="I2283">
        <v>66115.7301036657</v>
      </c>
      <c r="J2283">
        <v>62.18992614746094</v>
      </c>
      <c r="K2283">
        <v>27313.11912860535</v>
      </c>
      <c r="L2283">
        <v>409.4708862304688</v>
      </c>
      <c r="M2283">
        <v>39739.45747036154</v>
      </c>
    </row>
    <row r="2284" spans="1:13">
      <c r="A2284" s="2">
        <v>44557</v>
      </c>
      <c r="B2284">
        <v>84227.03093213752</v>
      </c>
      <c r="C2284" t="s">
        <v>13</v>
      </c>
      <c r="E2284">
        <v>7.422703093213752</v>
      </c>
      <c r="F2284">
        <v>41.53584671020508</v>
      </c>
      <c r="G2284">
        <v>794171.2322912761</v>
      </c>
      <c r="H2284">
        <v>393.9415588378906</v>
      </c>
      <c r="I2284">
        <v>67208.43466394681</v>
      </c>
      <c r="J2284">
        <v>62.49322509765625</v>
      </c>
      <c r="K2284">
        <v>27446.32463103066</v>
      </c>
      <c r="L2284">
        <v>415.3103637695312</v>
      </c>
      <c r="M2284">
        <v>40306.18315737924</v>
      </c>
    </row>
    <row r="2285" spans="1:13">
      <c r="A2285" s="2">
        <v>44558</v>
      </c>
      <c r="B2285">
        <v>84111.35414785234</v>
      </c>
      <c r="C2285" t="s">
        <v>13</v>
      </c>
      <c r="E2285">
        <v>7.411135414785234</v>
      </c>
      <c r="F2285">
        <v>41.04715728759766</v>
      </c>
      <c r="G2285">
        <v>784827.4217830268</v>
      </c>
      <c r="H2285">
        <v>392.11572265625</v>
      </c>
      <c r="I2285">
        <v>66896.93771987507</v>
      </c>
      <c r="J2285">
        <v>63.0551643371582</v>
      </c>
      <c r="K2285">
        <v>27693.12205213005</v>
      </c>
      <c r="L2285">
        <v>414.998046875</v>
      </c>
      <c r="M2285">
        <v>40275.87256787248</v>
      </c>
    </row>
    <row r="2286" spans="1:13">
      <c r="A2286" s="2">
        <v>44559</v>
      </c>
      <c r="B2286">
        <v>84234.03088062283</v>
      </c>
      <c r="C2286" t="s">
        <v>13</v>
      </c>
      <c r="E2286">
        <v>7.423403088062283</v>
      </c>
      <c r="F2286">
        <v>40.98247528076172</v>
      </c>
      <c r="G2286">
        <v>783590.692712969</v>
      </c>
      <c r="H2286">
        <v>392.0571594238281</v>
      </c>
      <c r="I2286">
        <v>66886.94653440191</v>
      </c>
      <c r="J2286">
        <v>63.39414215087891</v>
      </c>
      <c r="K2286">
        <v>27841.99731186511</v>
      </c>
      <c r="L2286">
        <v>415.4996948242188</v>
      </c>
      <c r="M2286">
        <v>40324.55787863191</v>
      </c>
    </row>
    <row r="2287" spans="1:13">
      <c r="A2287" s="2">
        <v>44560</v>
      </c>
      <c r="B2287">
        <v>84076.52747013123</v>
      </c>
      <c r="C2287" t="s">
        <v>13</v>
      </c>
      <c r="E2287">
        <v>7.407652747013122</v>
      </c>
      <c r="F2287">
        <v>40.59919357299805</v>
      </c>
      <c r="G2287">
        <v>776262.29254111</v>
      </c>
      <c r="H2287">
        <v>390.8855590820312</v>
      </c>
      <c r="I2287">
        <v>66687.06555394329</v>
      </c>
      <c r="J2287">
        <v>63.62606430053711</v>
      </c>
      <c r="K2287">
        <v>27943.85492280931</v>
      </c>
      <c r="L2287">
        <v>414.3261108398438</v>
      </c>
      <c r="M2287">
        <v>40210.6606702997</v>
      </c>
    </row>
    <row r="2288" spans="1:13">
      <c r="A2288" s="2">
        <v>44561</v>
      </c>
      <c r="B2288">
        <v>84076.52747013123</v>
      </c>
      <c r="C2288" t="s">
        <v>13</v>
      </c>
      <c r="D2288" t="s">
        <v>3</v>
      </c>
      <c r="E2288">
        <v>7.407652747013122</v>
      </c>
      <c r="F2288">
        <v>39.8446044921875</v>
      </c>
      <c r="G2288">
        <v>761834.443161706</v>
      </c>
      <c r="H2288">
        <v>388.4447021484375</v>
      </c>
      <c r="I2288">
        <v>66270.64293981392</v>
      </c>
      <c r="J2288">
        <v>63.84904861450195</v>
      </c>
      <c r="K2288">
        <v>28041.78713640756</v>
      </c>
      <c r="L2288">
        <v>413.1904296875</v>
      </c>
      <c r="M2288">
        <v>40100.44196032272</v>
      </c>
    </row>
    <row r="2289" spans="1:13">
      <c r="A2289" s="2">
        <v>44564</v>
      </c>
      <c r="B2289">
        <v>84227.24602211161</v>
      </c>
      <c r="C2289" t="s">
        <v>13</v>
      </c>
      <c r="E2289">
        <v>7.42272460221116</v>
      </c>
      <c r="F2289">
        <v>40.99445724487305</v>
      </c>
      <c r="G2289">
        <v>783819.78955238</v>
      </c>
      <c r="H2289">
        <v>392.18408203125</v>
      </c>
      <c r="I2289">
        <v>66908.60017712356</v>
      </c>
      <c r="J2289">
        <v>63.21572875976562</v>
      </c>
      <c r="K2289">
        <v>27763.64014845474</v>
      </c>
      <c r="L2289">
        <v>415.7268676757812</v>
      </c>
      <c r="M2289">
        <v>40346.605174732</v>
      </c>
    </row>
    <row r="2290" spans="1:13">
      <c r="A2290" s="2">
        <v>44565</v>
      </c>
      <c r="B2290">
        <v>83392.3752984379</v>
      </c>
      <c r="C2290" t="s">
        <v>13</v>
      </c>
      <c r="E2290">
        <v>7.339237529843789</v>
      </c>
      <c r="F2290">
        <v>39.40143203735352</v>
      </c>
      <c r="G2290">
        <v>753360.9234805342</v>
      </c>
      <c r="H2290">
        <v>387.0972290039062</v>
      </c>
      <c r="I2290">
        <v>66040.75716421104</v>
      </c>
      <c r="J2290">
        <v>63.01948165893555</v>
      </c>
      <c r="K2290">
        <v>27677.45061944797</v>
      </c>
      <c r="L2290">
        <v>415.5565185546875</v>
      </c>
      <c r="M2290">
        <v>40330.07266441085</v>
      </c>
    </row>
    <row r="2291" spans="1:13">
      <c r="A2291" s="2">
        <v>44566</v>
      </c>
      <c r="B2291">
        <v>81701.86686489191</v>
      </c>
      <c r="C2291" t="s">
        <v>13</v>
      </c>
      <c r="E2291">
        <v>7.170186686489192</v>
      </c>
      <c r="F2291">
        <v>35.77702331542969</v>
      </c>
      <c r="G2291">
        <v>684061.7188417062</v>
      </c>
      <c r="H2291">
        <v>375.2052307128906</v>
      </c>
      <c r="I2291">
        <v>64011.92173866412</v>
      </c>
      <c r="J2291">
        <v>62.98381042480469</v>
      </c>
      <c r="K2291">
        <v>27661.78421288286</v>
      </c>
      <c r="L2291">
        <v>407.5968933105469</v>
      </c>
      <c r="M2291">
        <v>39557.58504805927</v>
      </c>
    </row>
    <row r="2292" spans="1:13">
      <c r="A2292" s="2">
        <v>44567</v>
      </c>
      <c r="B2292">
        <v>81277.11493295664</v>
      </c>
      <c r="C2292" t="s">
        <v>13</v>
      </c>
      <c r="E2292">
        <v>7.127711493295664</v>
      </c>
      <c r="F2292">
        <v>35.67881011962891</v>
      </c>
      <c r="G2292">
        <v>682183.8687215302</v>
      </c>
      <c r="H2292">
        <v>374.9415588378906</v>
      </c>
      <c r="I2292">
        <v>63966.93797499131</v>
      </c>
      <c r="J2292">
        <v>62.33264541625977</v>
      </c>
      <c r="K2292">
        <v>27375.79983321669</v>
      </c>
      <c r="L2292">
        <v>407.0479736328125</v>
      </c>
      <c r="M2292">
        <v>39504.31198049448</v>
      </c>
    </row>
    <row r="2293" spans="1:13">
      <c r="A2293" s="2">
        <v>44568</v>
      </c>
      <c r="B2293">
        <v>80994.62090791426</v>
      </c>
      <c r="C2293" t="s">
        <v>14</v>
      </c>
      <c r="E2293">
        <v>7.099462090791425</v>
      </c>
      <c r="F2293">
        <v>34.5121955871582</v>
      </c>
      <c r="G2293">
        <v>659878.0347433452</v>
      </c>
      <c r="H2293">
        <v>370.8799743652344</v>
      </c>
      <c r="I2293">
        <v>63274.01099498983</v>
      </c>
      <c r="J2293">
        <v>62.80541229248047</v>
      </c>
      <c r="K2293">
        <v>27583.43375096177</v>
      </c>
      <c r="L2293">
        <v>405.6377258300781</v>
      </c>
      <c r="M2293">
        <v>39367.44637059642</v>
      </c>
    </row>
    <row r="2294" spans="1:13">
      <c r="A2294" s="2">
        <v>44571</v>
      </c>
      <c r="B2294">
        <v>80791.28963161228</v>
      </c>
      <c r="C2294" t="s">
        <v>14</v>
      </c>
      <c r="E2294">
        <v>7.079128963161228</v>
      </c>
      <c r="F2294">
        <v>34.63915252685547</v>
      </c>
      <c r="G2294">
        <v>662305.4692904431</v>
      </c>
      <c r="H2294">
        <v>371.1240234375</v>
      </c>
      <c r="I2294">
        <v>63315.64700865782</v>
      </c>
      <c r="J2294">
        <v>62.39509582519531</v>
      </c>
      <c r="K2294">
        <v>27403.2273534688</v>
      </c>
      <c r="L2294">
        <v>405.1077270507812</v>
      </c>
      <c r="M2294">
        <v>39316.00959045533</v>
      </c>
    </row>
    <row r="2295" spans="1:13">
      <c r="A2295" s="2">
        <v>44572</v>
      </c>
      <c r="B2295">
        <v>81222.39075616682</v>
      </c>
      <c r="C2295" t="s">
        <v>13</v>
      </c>
      <c r="E2295">
        <v>7.122239075616681</v>
      </c>
      <c r="F2295">
        <v>36.16270446777344</v>
      </c>
      <c r="G2295">
        <v>691435.9967314862</v>
      </c>
      <c r="H2295">
        <v>376.6990966796875</v>
      </c>
      <c r="I2295">
        <v>64266.78287472282</v>
      </c>
      <c r="J2295">
        <v>61.83314895629883</v>
      </c>
      <c r="K2295">
        <v>27156.42658162477</v>
      </c>
      <c r="L2295">
        <v>408.6569213867188</v>
      </c>
      <c r="M2295">
        <v>39660.46157009534</v>
      </c>
    </row>
    <row r="2296" spans="1:13">
      <c r="A2296" s="2">
        <v>44573</v>
      </c>
      <c r="B2296">
        <v>81543.79840267386</v>
      </c>
      <c r="C2296" t="s">
        <v>13</v>
      </c>
      <c r="E2296">
        <v>7.154379840267385</v>
      </c>
      <c r="F2296">
        <v>36.57473373413086</v>
      </c>
      <c r="G2296">
        <v>699314.0542678152</v>
      </c>
      <c r="H2296">
        <v>378.19287109375</v>
      </c>
      <c r="I2296">
        <v>64521.62839141914</v>
      </c>
      <c r="J2296">
        <v>62.02937698364258</v>
      </c>
      <c r="K2296">
        <v>27242.60773376994</v>
      </c>
      <c r="L2296">
        <v>409.8778991699219</v>
      </c>
      <c r="M2296">
        <v>39778.95838224855</v>
      </c>
    </row>
    <row r="2297" spans="1:13">
      <c r="A2297" s="2">
        <v>44574</v>
      </c>
      <c r="B2297">
        <v>80419.58187359595</v>
      </c>
      <c r="C2297" t="s">
        <v>14</v>
      </c>
      <c r="E2297">
        <v>7.041958187359596</v>
      </c>
      <c r="F2297">
        <v>33.92049789428711</v>
      </c>
      <c r="G2297">
        <v>648564.6916166266</v>
      </c>
      <c r="H2297">
        <v>368.7319030761719</v>
      </c>
      <c r="I2297">
        <v>62907.53910177212</v>
      </c>
      <c r="J2297">
        <v>62.33264541625977</v>
      </c>
      <c r="K2297">
        <v>27375.79983321669</v>
      </c>
      <c r="L2297">
        <v>404.2275085449219</v>
      </c>
      <c r="M2297">
        <v>39230.58372245226</v>
      </c>
    </row>
    <row r="2298" spans="1:13">
      <c r="A2298" s="2">
        <v>44575</v>
      </c>
      <c r="B2298">
        <v>80468.26754253064</v>
      </c>
      <c r="C2298" t="s">
        <v>14</v>
      </c>
      <c r="E2298">
        <v>7.046826754253063</v>
      </c>
      <c r="F2298">
        <v>34.43314361572266</v>
      </c>
      <c r="G2298">
        <v>658366.549928601</v>
      </c>
      <c r="H2298">
        <v>371.0263366699219</v>
      </c>
      <c r="I2298">
        <v>63298.98114899153</v>
      </c>
      <c r="J2298">
        <v>61.90448760986328</v>
      </c>
      <c r="K2298">
        <v>27187.75771938268</v>
      </c>
      <c r="L2298">
        <v>404.3505859375</v>
      </c>
      <c r="M2298">
        <v>39242.52847596807</v>
      </c>
    </row>
    <row r="2299" spans="1:13">
      <c r="A2299" s="2">
        <v>44579</v>
      </c>
      <c r="B2299">
        <v>78768.15357795139</v>
      </c>
      <c r="C2299" t="s">
        <v>14</v>
      </c>
      <c r="E2299">
        <v>6.87681535779514</v>
      </c>
      <c r="F2299">
        <v>31.95139312744141</v>
      </c>
      <c r="G2299">
        <v>610915.1314642327</v>
      </c>
      <c r="H2299">
        <v>361.7900085449219</v>
      </c>
      <c r="I2299">
        <v>61723.21656818658</v>
      </c>
      <c r="J2299">
        <v>61.16413879394531</v>
      </c>
      <c r="K2299">
        <v>26862.60481024524</v>
      </c>
      <c r="L2299">
        <v>397.2617492675781</v>
      </c>
      <c r="M2299">
        <v>38554.55154566162</v>
      </c>
    </row>
    <row r="2300" spans="1:13">
      <c r="A2300" s="2">
        <v>44580</v>
      </c>
      <c r="B2300">
        <v>78384.70220900676</v>
      </c>
      <c r="C2300" t="s">
        <v>14</v>
      </c>
      <c r="E2300">
        <v>6.838470220900676</v>
      </c>
      <c r="F2300">
        <v>30.83987045288086</v>
      </c>
      <c r="G2300">
        <v>589662.6615595188</v>
      </c>
      <c r="H2300">
        <v>357.8163146972656</v>
      </c>
      <c r="I2300">
        <v>61045.28417607603</v>
      </c>
      <c r="J2300">
        <v>61.44067001342773</v>
      </c>
      <c r="K2300">
        <v>26984.05422510051</v>
      </c>
      <c r="L2300">
        <v>393.0877990722656</v>
      </c>
      <c r="M2300">
        <v>38149.46653999246</v>
      </c>
    </row>
    <row r="2301" spans="1:13">
      <c r="A2301" s="2">
        <v>44581</v>
      </c>
      <c r="B2301">
        <v>77803.42736728778</v>
      </c>
      <c r="C2301" t="s">
        <v>15</v>
      </c>
      <c r="E2301">
        <v>6.780342736728778</v>
      </c>
      <c r="F2301">
        <v>29.64690017700195</v>
      </c>
      <c r="G2301">
        <v>566852.902059688</v>
      </c>
      <c r="H2301">
        <v>353.168701171875</v>
      </c>
      <c r="I2301">
        <v>60252.37765743927</v>
      </c>
      <c r="J2301">
        <v>61.52093887329102</v>
      </c>
      <c r="K2301">
        <v>27019.30740945974</v>
      </c>
      <c r="L2301">
        <v>388.7626342773438</v>
      </c>
      <c r="M2301">
        <v>37729.7060437032</v>
      </c>
    </row>
    <row r="2302" spans="1:13">
      <c r="A2302" s="2">
        <v>44582</v>
      </c>
      <c r="B2302">
        <v>76411.55526907415</v>
      </c>
      <c r="C2302" t="s">
        <v>15</v>
      </c>
      <c r="E2302">
        <v>6.641155526907415</v>
      </c>
      <c r="F2302">
        <v>27.15077209472656</v>
      </c>
      <c r="G2302">
        <v>519126.5819755363</v>
      </c>
      <c r="H2302">
        <v>343.3759155273438</v>
      </c>
      <c r="I2302">
        <v>58581.67859204985</v>
      </c>
      <c r="J2302">
        <v>61.40496444702148</v>
      </c>
      <c r="K2302">
        <v>26968.37274018452</v>
      </c>
      <c r="L2302">
        <v>381.124755859375</v>
      </c>
      <c r="M2302">
        <v>36988.44419881632</v>
      </c>
    </row>
    <row r="2303" spans="1:13">
      <c r="A2303" s="2">
        <v>44585</v>
      </c>
      <c r="B2303">
        <v>76274.28088638537</v>
      </c>
      <c r="C2303" t="s">
        <v>15</v>
      </c>
      <c r="E2303">
        <v>6.627428088638537</v>
      </c>
      <c r="F2303">
        <v>27.54363632202148</v>
      </c>
      <c r="G2303">
        <v>526638.2012688854</v>
      </c>
      <c r="H2303">
        <v>344.9478149414062</v>
      </c>
      <c r="I2303">
        <v>58849.85263131589</v>
      </c>
      <c r="J2303">
        <v>60.81626892089844</v>
      </c>
      <c r="K2303">
        <v>26709.82425763206</v>
      </c>
      <c r="L2303">
        <v>382.7147827148438</v>
      </c>
      <c r="M2303">
        <v>37142.75750099348</v>
      </c>
    </row>
    <row r="2304" spans="1:13">
      <c r="A2304" s="2">
        <v>44586</v>
      </c>
      <c r="B2304">
        <v>74629.01227461139</v>
      </c>
      <c r="C2304" t="s">
        <v>15</v>
      </c>
      <c r="E2304">
        <v>6.462901227461139</v>
      </c>
      <c r="F2304">
        <v>25.51224136352539</v>
      </c>
      <c r="G2304">
        <v>487797.643889258</v>
      </c>
      <c r="H2304">
        <v>336.9515075683594</v>
      </c>
      <c r="I2304">
        <v>57485.64190112631</v>
      </c>
      <c r="J2304">
        <v>59.86182022094727</v>
      </c>
      <c r="K2304">
        <v>26290.64107702985</v>
      </c>
      <c r="L2304">
        <v>378.0676879882812</v>
      </c>
      <c r="M2304">
        <v>36691.75346271607</v>
      </c>
    </row>
    <row r="2305" spans="1:13">
      <c r="A2305" s="2">
        <v>44587</v>
      </c>
      <c r="B2305">
        <v>74276.18773098709</v>
      </c>
      <c r="C2305" t="s">
        <v>15</v>
      </c>
      <c r="E2305">
        <v>6.427618773098709</v>
      </c>
      <c r="F2305">
        <v>25.46433067321777</v>
      </c>
      <c r="G2305">
        <v>486881.5847505821</v>
      </c>
      <c r="H2305">
        <v>336.4242248535156</v>
      </c>
      <c r="I2305">
        <v>57395.68478668897</v>
      </c>
      <c r="J2305">
        <v>59.3712272644043</v>
      </c>
      <c r="K2305">
        <v>26075.17814443301</v>
      </c>
      <c r="L2305">
        <v>377.2159118652344</v>
      </c>
      <c r="M2305">
        <v>36609.08794935638</v>
      </c>
    </row>
    <row r="2306" spans="1:13">
      <c r="A2306" s="2">
        <v>44588</v>
      </c>
      <c r="B2306">
        <v>74141.01927842076</v>
      </c>
      <c r="C2306" t="s">
        <v>16</v>
      </c>
      <c r="E2306">
        <v>6.414101927842076</v>
      </c>
      <c r="F2306">
        <v>24.70255661010742</v>
      </c>
      <c r="G2306">
        <v>472316.3574988347</v>
      </c>
      <c r="H2306">
        <v>333.0362854003906</v>
      </c>
      <c r="I2306">
        <v>56817.68507512653</v>
      </c>
      <c r="J2306">
        <v>59.89750671386719</v>
      </c>
      <c r="K2306">
        <v>26306.31418508424</v>
      </c>
      <c r="L2306">
        <v>375.3041381835938</v>
      </c>
      <c r="M2306">
        <v>36423.54887571451</v>
      </c>
    </row>
    <row r="2307" spans="1:13">
      <c r="A2307" s="2">
        <v>44589</v>
      </c>
      <c r="B2307">
        <v>75942.8864887393</v>
      </c>
      <c r="C2307" t="s">
        <v>15</v>
      </c>
      <c r="E2307">
        <v>6.59428864887393</v>
      </c>
      <c r="F2307">
        <v>27.00703811645508</v>
      </c>
      <c r="G2307">
        <v>516378.3680907344</v>
      </c>
      <c r="H2307">
        <v>343.4833068847656</v>
      </c>
      <c r="I2307">
        <v>58600.00010412908</v>
      </c>
      <c r="J2307">
        <v>60.62002182006836</v>
      </c>
      <c r="K2307">
        <v>26623.63472862529</v>
      </c>
      <c r="L2307">
        <v>384.503662109375</v>
      </c>
      <c r="M2307">
        <v>37316.36959164299</v>
      </c>
    </row>
    <row r="2308" spans="1:13">
      <c r="A2308" s="2">
        <v>44592</v>
      </c>
      <c r="B2308">
        <v>78089.43053755822</v>
      </c>
      <c r="C2308" t="s">
        <v>15</v>
      </c>
      <c r="E2308">
        <v>6.808943053755822</v>
      </c>
      <c r="F2308">
        <v>29.62294387817383</v>
      </c>
      <c r="G2308">
        <v>566394.8542559629</v>
      </c>
      <c r="H2308">
        <v>354.4673461914062</v>
      </c>
      <c r="I2308">
        <v>60473.93310643607</v>
      </c>
      <c r="J2308">
        <v>61.77068328857422</v>
      </c>
      <c r="K2308">
        <v>27128.99235988338</v>
      </c>
      <c r="L2308">
        <v>391.5357055664062</v>
      </c>
      <c r="M2308">
        <v>37998.83469792442</v>
      </c>
    </row>
    <row r="2309" spans="1:13">
      <c r="A2309" s="2">
        <v>44593</v>
      </c>
      <c r="B2309">
        <v>77923.78769111175</v>
      </c>
      <c r="C2309" t="s">
        <v>14</v>
      </c>
      <c r="E2309">
        <v>6.792378769111175</v>
      </c>
      <c r="F2309">
        <v>30.18828773498535</v>
      </c>
      <c r="G2309">
        <v>577204.3083298099</v>
      </c>
      <c r="H2309">
        <v>356.8788757324219</v>
      </c>
      <c r="I2309">
        <v>60885.35231814767</v>
      </c>
      <c r="J2309">
        <v>60.95005798339844</v>
      </c>
      <c r="K2309">
        <v>26768.58291564207</v>
      </c>
      <c r="L2309">
        <v>394.0911254882812</v>
      </c>
      <c r="M2309">
        <v>38246.84012326524</v>
      </c>
    </row>
    <row r="2310" spans="1:13">
      <c r="A2310" s="2">
        <v>44594</v>
      </c>
      <c r="B2310">
        <v>78846.78673332876</v>
      </c>
      <c r="C2310" t="s">
        <v>14</v>
      </c>
      <c r="E2310">
        <v>6.884678673332876</v>
      </c>
      <c r="F2310">
        <v>30.90215110778809</v>
      </c>
      <c r="G2310">
        <v>590853.4764428814</v>
      </c>
      <c r="H2310">
        <v>359.7787475585938</v>
      </c>
      <c r="I2310">
        <v>61380.08520882827</v>
      </c>
      <c r="J2310">
        <v>61.85098266601562</v>
      </c>
      <c r="K2310">
        <v>27164.25894722117</v>
      </c>
      <c r="L2310">
        <v>397.8485107421875</v>
      </c>
      <c r="M2310">
        <v>38611.49718807382</v>
      </c>
    </row>
    <row r="2311" spans="1:13">
      <c r="A2311" s="2">
        <v>44595</v>
      </c>
      <c r="B2311">
        <v>76712.0593834363</v>
      </c>
      <c r="C2311" t="s">
        <v>15</v>
      </c>
      <c r="E2311">
        <v>6.67120593834363</v>
      </c>
      <c r="F2311">
        <v>27.1843090057373</v>
      </c>
      <c r="G2311">
        <v>519767.8124319772</v>
      </c>
      <c r="H2311">
        <v>345.1919250488281</v>
      </c>
      <c r="I2311">
        <v>58891.49905789212</v>
      </c>
      <c r="J2311">
        <v>61.57445526123047</v>
      </c>
      <c r="K2311">
        <v>27042.81120773821</v>
      </c>
      <c r="L2311">
        <v>388.6016845703125</v>
      </c>
      <c r="M2311">
        <v>37714.08575358608</v>
      </c>
    </row>
    <row r="2312" spans="1:13">
      <c r="A2312" s="2">
        <v>44596</v>
      </c>
      <c r="B2312">
        <v>76991.69259215338</v>
      </c>
      <c r="C2312" t="s">
        <v>15</v>
      </c>
      <c r="E2312">
        <v>6.699169259215338</v>
      </c>
      <c r="F2312">
        <v>28.12335205078125</v>
      </c>
      <c r="G2312">
        <v>537722.4475561932</v>
      </c>
      <c r="H2312">
        <v>349.5465393066406</v>
      </c>
      <c r="I2312">
        <v>59634.41841043832</v>
      </c>
      <c r="J2312">
        <v>61.0838623046875</v>
      </c>
      <c r="K2312">
        <v>26827.34827514137</v>
      </c>
      <c r="L2312">
        <v>390.4283447265625</v>
      </c>
      <c r="M2312">
        <v>37891.36449557517</v>
      </c>
    </row>
    <row r="2313" spans="1:13">
      <c r="A2313" s="2">
        <v>44599</v>
      </c>
      <c r="B2313">
        <v>76567.29498457757</v>
      </c>
      <c r="C2313" t="s">
        <v>15</v>
      </c>
      <c r="E2313">
        <v>6.656729498457757</v>
      </c>
      <c r="F2313">
        <v>27.48614311218262</v>
      </c>
      <c r="G2313">
        <v>525538.9230087195</v>
      </c>
      <c r="H2313">
        <v>346.7345886230469</v>
      </c>
      <c r="I2313">
        <v>59154.68531410278</v>
      </c>
      <c r="J2313">
        <v>60.99466705322266</v>
      </c>
      <c r="K2313">
        <v>26788.17471955314</v>
      </c>
      <c r="L2313">
        <v>389.1412048339844</v>
      </c>
      <c r="M2313">
        <v>37766.44660094683</v>
      </c>
    </row>
    <row r="2314" spans="1:13">
      <c r="A2314" s="2">
        <v>44600</v>
      </c>
      <c r="B2314">
        <v>77113.88443226059</v>
      </c>
      <c r="C2314" t="s">
        <v>15</v>
      </c>
      <c r="E2314">
        <v>6.711388443226059</v>
      </c>
      <c r="F2314">
        <v>28.42039489746094</v>
      </c>
      <c r="G2314">
        <v>543401.9485721905</v>
      </c>
      <c r="H2314">
        <v>350.6302490234375</v>
      </c>
      <c r="I2314">
        <v>59819.30480300599</v>
      </c>
      <c r="J2314">
        <v>61.03926086425781</v>
      </c>
      <c r="K2314">
        <v>26807.75982197494</v>
      </c>
      <c r="L2314">
        <v>392.2928161621094</v>
      </c>
      <c r="M2314">
        <v>38072.31285065778</v>
      </c>
    </row>
    <row r="2315" spans="1:13">
      <c r="A2315" s="2">
        <v>44601</v>
      </c>
      <c r="B2315">
        <v>78262.57976153019</v>
      </c>
      <c r="C2315" t="s">
        <v>14</v>
      </c>
      <c r="E2315">
        <v>6.826257976153019</v>
      </c>
      <c r="F2315">
        <v>30.18349647521973</v>
      </c>
      <c r="G2315">
        <v>577112.698769065</v>
      </c>
      <c r="H2315">
        <v>358.0604248046875</v>
      </c>
      <c r="I2315">
        <v>61086.93060265228</v>
      </c>
      <c r="J2315">
        <v>61.30686187744141</v>
      </c>
      <c r="K2315">
        <v>26925.28719022889</v>
      </c>
      <c r="L2315">
        <v>398.0473022460938</v>
      </c>
      <c r="M2315">
        <v>38630.79005303835</v>
      </c>
    </row>
    <row r="2316" spans="1:13">
      <c r="A2316" s="2">
        <v>44602</v>
      </c>
      <c r="B2316">
        <v>76254.57296351439</v>
      </c>
      <c r="C2316" t="s">
        <v>15</v>
      </c>
      <c r="E2316">
        <v>6.625457296351439</v>
      </c>
      <c r="F2316">
        <v>28.18084144592285</v>
      </c>
      <c r="G2316">
        <v>538821.6528788109</v>
      </c>
      <c r="H2316">
        <v>349.9565734863281</v>
      </c>
      <c r="I2316">
        <v>59704.37232811282</v>
      </c>
      <c r="J2316">
        <v>59.75478363037109</v>
      </c>
      <c r="K2316">
        <v>26243.63180510059</v>
      </c>
      <c r="L2316">
        <v>391.0529174804688</v>
      </c>
      <c r="M2316">
        <v>37951.97975108088</v>
      </c>
    </row>
    <row r="2317" spans="1:13">
      <c r="A2317" s="2">
        <v>44603</v>
      </c>
      <c r="B2317">
        <v>74794.29074814668</v>
      </c>
      <c r="C2317" t="s">
        <v>15</v>
      </c>
      <c r="E2317">
        <v>6.479429074814668</v>
      </c>
      <c r="F2317">
        <v>25.526611328125</v>
      </c>
      <c r="G2317">
        <v>488072.3996339447</v>
      </c>
      <c r="H2317">
        <v>338.8554077148438</v>
      </c>
      <c r="I2317">
        <v>57810.45695485952</v>
      </c>
      <c r="J2317">
        <v>59.79046630859375</v>
      </c>
      <c r="K2317">
        <v>26259.30323778266</v>
      </c>
      <c r="L2317">
        <v>383.2543640136719</v>
      </c>
      <c r="M2317">
        <v>37195.12427186206</v>
      </c>
    </row>
    <row r="2318" spans="1:13">
      <c r="A2318" s="2">
        <v>44606</v>
      </c>
      <c r="B2318">
        <v>74546.0252601765</v>
      </c>
      <c r="C2318" t="s">
        <v>15</v>
      </c>
      <c r="E2318">
        <v>6.454602526017649</v>
      </c>
      <c r="F2318">
        <v>25.59847640991211</v>
      </c>
      <c r="G2318">
        <v>489446.4701075715</v>
      </c>
      <c r="H2318">
        <v>339.2751770019531</v>
      </c>
      <c r="I2318">
        <v>57882.07173140111</v>
      </c>
      <c r="J2318">
        <v>59.28203582763672</v>
      </c>
      <c r="K2318">
        <v>26036.00626421711</v>
      </c>
      <c r="L2318">
        <v>382.0049438476562</v>
      </c>
      <c r="M2318">
        <v>37073.86710506548</v>
      </c>
    </row>
    <row r="2319" spans="1:13">
      <c r="A2319" s="2">
        <v>44607</v>
      </c>
      <c r="B2319">
        <v>75490.72966595198</v>
      </c>
      <c r="C2319" t="s">
        <v>15</v>
      </c>
      <c r="E2319">
        <v>6.549072966595197</v>
      </c>
      <c r="F2319">
        <v>27.45260620117188</v>
      </c>
      <c r="G2319">
        <v>524897.6925522785</v>
      </c>
      <c r="H2319">
        <v>347.7109680175781</v>
      </c>
      <c r="I2319">
        <v>59321.26060749948</v>
      </c>
      <c r="J2319">
        <v>59.00551605224609</v>
      </c>
      <c r="K2319">
        <v>25914.56187547879</v>
      </c>
      <c r="L2319">
        <v>388.137939453125</v>
      </c>
      <c r="M2319">
        <v>37669.07894118186</v>
      </c>
    </row>
    <row r="2320" spans="1:13">
      <c r="A2320" s="2">
        <v>44608</v>
      </c>
      <c r="B2320">
        <v>75559.98976244434</v>
      </c>
      <c r="C2320" t="s">
        <v>15</v>
      </c>
      <c r="E2320">
        <v>6.555998976244434</v>
      </c>
      <c r="F2320">
        <v>27.44781684875488</v>
      </c>
      <c r="G2320">
        <v>524806.1194603076</v>
      </c>
      <c r="H2320">
        <v>347.623046875</v>
      </c>
      <c r="I2320">
        <v>59306.26081315442</v>
      </c>
      <c r="J2320">
        <v>59.13930892944336</v>
      </c>
      <c r="K2320">
        <v>25973.32220886113</v>
      </c>
      <c r="L2320">
        <v>388.6016845703125</v>
      </c>
      <c r="M2320">
        <v>37714.08575358608</v>
      </c>
    </row>
    <row r="2321" spans="1:13">
      <c r="A2321" s="2">
        <v>44609</v>
      </c>
      <c r="B2321">
        <v>74205.37529736906</v>
      </c>
      <c r="C2321" t="s">
        <v>15</v>
      </c>
      <c r="E2321">
        <v>6.420537529736905</v>
      </c>
      <c r="F2321">
        <v>25.01397132873535</v>
      </c>
      <c r="G2321">
        <v>478270.6507282928</v>
      </c>
      <c r="H2321">
        <v>337.283447265625</v>
      </c>
      <c r="I2321">
        <v>57542.27250268523</v>
      </c>
      <c r="J2321">
        <v>59.17498779296875</v>
      </c>
      <c r="K2321">
        <v>25988.99196617088</v>
      </c>
      <c r="L2321">
        <v>380.3392028808594</v>
      </c>
      <c r="M2321">
        <v>36912.20569143959</v>
      </c>
    </row>
    <row r="2322" spans="1:13">
      <c r="A2322" s="2">
        <v>44610</v>
      </c>
      <c r="B2322">
        <v>73636.16601018576</v>
      </c>
      <c r="C2322" t="s">
        <v>16</v>
      </c>
      <c r="E2322">
        <v>6.363616601018576</v>
      </c>
      <c r="F2322">
        <v>24.16596412658691</v>
      </c>
      <c r="G2322">
        <v>462056.6337270061</v>
      </c>
      <c r="H2322">
        <v>333.4366149902344</v>
      </c>
      <c r="I2322">
        <v>56885.98334038808</v>
      </c>
      <c r="J2322">
        <v>59.06794738769531</v>
      </c>
      <c r="K2322">
        <v>25941.9810188693</v>
      </c>
      <c r="L2322">
        <v>377.9067993164062</v>
      </c>
      <c r="M2322">
        <v>36676.13909610677</v>
      </c>
    </row>
    <row r="2323" spans="1:13">
      <c r="A2323" s="2">
        <v>44614</v>
      </c>
      <c r="B2323">
        <v>73157.87769839074</v>
      </c>
      <c r="C2323" t="s">
        <v>16</v>
      </c>
      <c r="E2323">
        <v>6.315787769839075</v>
      </c>
      <c r="F2323">
        <v>23.41856002807617</v>
      </c>
      <c r="G2323">
        <v>447766.1622199455</v>
      </c>
      <c r="H2323">
        <v>330.0875854492188</v>
      </c>
      <c r="I2323">
        <v>56314.62185783985</v>
      </c>
      <c r="J2323">
        <v>59.00551605224609</v>
      </c>
      <c r="K2323">
        <v>25914.56187547879</v>
      </c>
      <c r="L2323">
        <v>373.7709045410156</v>
      </c>
      <c r="M2323">
        <v>36274.74739756237</v>
      </c>
    </row>
    <row r="2324" spans="1:13">
      <c r="A2324" s="2">
        <v>44615</v>
      </c>
      <c r="B2324">
        <v>71461.80226186442</v>
      </c>
      <c r="C2324" t="s">
        <v>16</v>
      </c>
      <c r="E2324">
        <v>6.146180226186441</v>
      </c>
      <c r="F2324">
        <v>21.62671089172363</v>
      </c>
      <c r="G2324">
        <v>413505.754658601</v>
      </c>
      <c r="H2324">
        <v>321.6324462890625</v>
      </c>
      <c r="I2324">
        <v>54872.13208982383</v>
      </c>
      <c r="J2324">
        <v>58.00647354125977</v>
      </c>
      <c r="K2324">
        <v>25475.79359245479</v>
      </c>
      <c r="L2324">
        <v>367.0416564941406</v>
      </c>
      <c r="M2324">
        <v>35621.66881356803</v>
      </c>
    </row>
    <row r="2325" spans="1:13">
      <c r="A2325" s="2">
        <v>44616</v>
      </c>
      <c r="B2325">
        <v>73129.76889710187</v>
      </c>
      <c r="C2325" t="s">
        <v>16</v>
      </c>
      <c r="E2325">
        <v>6.312976889710186</v>
      </c>
      <c r="F2325">
        <v>23.74435043334961</v>
      </c>
      <c r="G2325">
        <v>453995.3206004128</v>
      </c>
      <c r="H2325">
        <v>332.440673828125</v>
      </c>
      <c r="I2325">
        <v>56716.07070989482</v>
      </c>
      <c r="J2325">
        <v>58.47031784057617</v>
      </c>
      <c r="K2325">
        <v>25679.5088143432</v>
      </c>
      <c r="L2325">
        <v>372.6824340820312</v>
      </c>
      <c r="M2325">
        <v>36169.11052088292</v>
      </c>
    </row>
    <row r="2326" spans="1:13">
      <c r="A2326" s="2">
        <v>44617</v>
      </c>
      <c r="B2326">
        <v>74879.4363497977</v>
      </c>
      <c r="C2326" t="s">
        <v>15</v>
      </c>
      <c r="E2326">
        <v>6.487943634979771</v>
      </c>
      <c r="F2326">
        <v>24.87024307250977</v>
      </c>
      <c r="G2326">
        <v>475522.5462498134</v>
      </c>
      <c r="H2326">
        <v>337.5958251953125</v>
      </c>
      <c r="I2326">
        <v>57595.56576714759</v>
      </c>
      <c r="J2326">
        <v>60.28106689453125</v>
      </c>
      <c r="K2326">
        <v>26474.76952112414</v>
      </c>
      <c r="L2326">
        <v>380.8219299316406</v>
      </c>
      <c r="M2326">
        <v>36959.05471477532</v>
      </c>
    </row>
    <row r="2327" spans="1:13">
      <c r="A2327" s="2">
        <v>44620</v>
      </c>
      <c r="B2327">
        <v>75201.06506816161</v>
      </c>
      <c r="C2327" t="s">
        <v>15</v>
      </c>
      <c r="E2327">
        <v>6.520106506816161</v>
      </c>
      <c r="F2327">
        <v>25.13374900817871</v>
      </c>
      <c r="G2327">
        <v>480560.8168093698</v>
      </c>
      <c r="H2327">
        <v>338.6014709472656</v>
      </c>
      <c r="I2327">
        <v>57767.13405005381</v>
      </c>
      <c r="J2327">
        <v>60.59326171875</v>
      </c>
      <c r="K2327">
        <v>26611.88199179989</v>
      </c>
      <c r="L2327">
        <v>379.865966796875</v>
      </c>
      <c r="M2327">
        <v>36866.27777356962</v>
      </c>
    </row>
    <row r="2328" spans="1:13">
      <c r="A2328" s="2">
        <v>44621</v>
      </c>
      <c r="B2328">
        <v>74205.81061595856</v>
      </c>
      <c r="C2328" t="s">
        <v>16</v>
      </c>
      <c r="E2328">
        <v>6.420581061595856</v>
      </c>
      <c r="F2328">
        <v>23.97432136535645</v>
      </c>
      <c r="G2328">
        <v>458392.3971723024</v>
      </c>
      <c r="H2328">
        <v>333.4170227050781</v>
      </c>
      <c r="I2328">
        <v>56882.64079683739</v>
      </c>
      <c r="J2328">
        <v>60.06697463989258</v>
      </c>
      <c r="K2328">
        <v>26380.74260040402</v>
      </c>
      <c r="L2328">
        <v>374.1683349609375</v>
      </c>
      <c r="M2328">
        <v>36313.31831872189</v>
      </c>
    </row>
    <row r="2329" spans="1:13">
      <c r="A2329" s="2">
        <v>44622</v>
      </c>
      <c r="B2329">
        <v>75365.512377477</v>
      </c>
      <c r="C2329" t="s">
        <v>15</v>
      </c>
      <c r="E2329">
        <v>6.5365512377477</v>
      </c>
      <c r="F2329">
        <v>25.1193790435791</v>
      </c>
      <c r="G2329">
        <v>480286.0610646831</v>
      </c>
      <c r="H2329">
        <v>339.0116271972656</v>
      </c>
      <c r="I2329">
        <v>57837.10879354483</v>
      </c>
      <c r="J2329">
        <v>60.79843139648438</v>
      </c>
      <c r="K2329">
        <v>26701.99021666334</v>
      </c>
      <c r="L2329">
        <v>381.0395812988281</v>
      </c>
      <c r="M2329">
        <v>36980.17794365574</v>
      </c>
    </row>
    <row r="2330" spans="1:13">
      <c r="A2330" s="2">
        <v>44623</v>
      </c>
      <c r="B2330">
        <v>75364.98245024693</v>
      </c>
      <c r="C2330" t="s">
        <v>16</v>
      </c>
      <c r="E2330">
        <v>6.536498245024693</v>
      </c>
      <c r="F2330">
        <v>24.07014274597168</v>
      </c>
      <c r="G2330">
        <v>460224.5154496543</v>
      </c>
      <c r="H2330">
        <v>334.1687622070312</v>
      </c>
      <c r="I2330">
        <v>57010.89138139203</v>
      </c>
      <c r="J2330">
        <v>61.86882781982422</v>
      </c>
      <c r="K2330">
        <v>27172.09633893452</v>
      </c>
      <c r="L2330">
        <v>379.1277465820312</v>
      </c>
      <c r="M2330">
        <v>36794.63294650606</v>
      </c>
    </row>
    <row r="2331" spans="1:13">
      <c r="A2331" s="2">
        <v>44624</v>
      </c>
      <c r="B2331">
        <v>75540.914405466</v>
      </c>
      <c r="C2331" t="s">
        <v>16</v>
      </c>
      <c r="E2331">
        <v>6.5540914405466</v>
      </c>
      <c r="F2331">
        <v>23.04007148742676</v>
      </c>
      <c r="G2331">
        <v>440529.4080776056</v>
      </c>
      <c r="H2331">
        <v>329.3260803222656</v>
      </c>
      <c r="I2331">
        <v>56184.705207964</v>
      </c>
      <c r="J2331">
        <v>63.23357391357422</v>
      </c>
      <c r="K2331">
        <v>27771.4775401681</v>
      </c>
      <c r="L2331">
        <v>376.0613098144531</v>
      </c>
      <c r="M2331">
        <v>36497.03295195568</v>
      </c>
    </row>
    <row r="2332" spans="1:13">
      <c r="A2332" s="2">
        <v>44627</v>
      </c>
      <c r="B2332">
        <v>74441.28841283591</v>
      </c>
      <c r="C2332" t="s">
        <v>16</v>
      </c>
      <c r="E2332">
        <v>6.444128841283591</v>
      </c>
      <c r="F2332">
        <v>20.46728324890137</v>
      </c>
      <c r="G2332">
        <v>391337.3350215337</v>
      </c>
      <c r="H2332">
        <v>317.1801452636719</v>
      </c>
      <c r="I2332">
        <v>54112.54687761136</v>
      </c>
      <c r="J2332">
        <v>64.05420684814453</v>
      </c>
      <c r="K2332">
        <v>28131.89033515405</v>
      </c>
      <c r="L2332">
        <v>364.9594421386719</v>
      </c>
      <c r="M2332">
        <v>35419.58834434328</v>
      </c>
    </row>
    <row r="2333" spans="1:13">
      <c r="A2333" s="2">
        <v>44628</v>
      </c>
      <c r="B2333">
        <v>73665.21560451777</v>
      </c>
      <c r="C2333" t="s">
        <v>16</v>
      </c>
      <c r="E2333">
        <v>6.366521560451777</v>
      </c>
      <c r="F2333">
        <v>20.18461227416992</v>
      </c>
      <c r="G2333">
        <v>385932.6262189972</v>
      </c>
      <c r="H2333">
        <v>315.7059020996094</v>
      </c>
      <c r="I2333">
        <v>53861.03349155747</v>
      </c>
      <c r="J2333">
        <v>63.06409072875977</v>
      </c>
      <c r="K2333">
        <v>27697.04242335905</v>
      </c>
      <c r="L2333">
        <v>362.2052917480469</v>
      </c>
      <c r="M2333">
        <v>35152.29597754576</v>
      </c>
    </row>
    <row r="2334" spans="1:13">
      <c r="A2334" s="2">
        <v>44629</v>
      </c>
      <c r="B2334">
        <v>74858.83258156976</v>
      </c>
      <c r="C2334" t="s">
        <v>16</v>
      </c>
      <c r="E2334">
        <v>6.485883258156976</v>
      </c>
      <c r="F2334">
        <v>22.34536933898926</v>
      </c>
      <c r="G2334">
        <v>427246.6052699658</v>
      </c>
      <c r="H2334">
        <v>327.0707092285156</v>
      </c>
      <c r="I2334">
        <v>55799.92742202944</v>
      </c>
      <c r="J2334">
        <v>62.61809921264648</v>
      </c>
      <c r="K2334">
        <v>27501.16794392864</v>
      </c>
      <c r="L2334">
        <v>371.8590393066406</v>
      </c>
      <c r="M2334">
        <v>36089.19943865878</v>
      </c>
    </row>
    <row r="2335" spans="1:13">
      <c r="A2335" s="2">
        <v>44630</v>
      </c>
      <c r="B2335">
        <v>74638.3480924374</v>
      </c>
      <c r="C2335" t="s">
        <v>16</v>
      </c>
      <c r="E2335">
        <v>6.46383480924374</v>
      </c>
      <c r="F2335">
        <v>21.62671089172363</v>
      </c>
      <c r="G2335">
        <v>413505.754658601</v>
      </c>
      <c r="H2335">
        <v>323.4385681152344</v>
      </c>
      <c r="I2335">
        <v>55180.26566452837</v>
      </c>
      <c r="J2335">
        <v>63.03732299804688</v>
      </c>
      <c r="K2335">
        <v>27685.28633578901</v>
      </c>
      <c r="L2335">
        <v>370.2026977539062</v>
      </c>
      <c r="M2335">
        <v>35928.45024523693</v>
      </c>
    </row>
    <row r="2336" spans="1:13">
      <c r="A2336" s="2">
        <v>44631</v>
      </c>
      <c r="B2336">
        <v>73644.05928095116</v>
      </c>
      <c r="C2336" t="s">
        <v>16</v>
      </c>
      <c r="E2336">
        <v>6.364405928095116</v>
      </c>
      <c r="F2336">
        <v>20.28522682189941</v>
      </c>
      <c r="G2336">
        <v>387856.3905258683</v>
      </c>
      <c r="H2336">
        <v>316.7310485839844</v>
      </c>
      <c r="I2336">
        <v>54035.928698652</v>
      </c>
      <c r="J2336">
        <v>62.82324600219727</v>
      </c>
      <c r="K2336">
        <v>27591.26611655816</v>
      </c>
      <c r="L2336">
        <v>365.47998046875</v>
      </c>
      <c r="M2336">
        <v>35470.10698077251</v>
      </c>
    </row>
    <row r="2337" spans="1:13">
      <c r="A2337" s="2">
        <v>44634</v>
      </c>
      <c r="B2337">
        <v>72818.13211129126</v>
      </c>
      <c r="C2337" t="s">
        <v>16</v>
      </c>
      <c r="E2337">
        <v>6.281813211129125</v>
      </c>
      <c r="F2337">
        <v>19.09705352783203</v>
      </c>
      <c r="G2337">
        <v>365138.3499931051</v>
      </c>
      <c r="H2337">
        <v>310.6483459472656</v>
      </c>
      <c r="I2337">
        <v>52998.18867460859</v>
      </c>
      <c r="J2337">
        <v>62.75188446044922</v>
      </c>
      <c r="K2337">
        <v>27559.92492656634</v>
      </c>
      <c r="L2337">
        <v>362.81103515625</v>
      </c>
      <c r="M2337">
        <v>35211.08383088948</v>
      </c>
    </row>
    <row r="2338" spans="1:13">
      <c r="A2338" s="2">
        <v>44635</v>
      </c>
      <c r="B2338">
        <v>74534.89185807045</v>
      </c>
      <c r="C2338" t="s">
        <v>16</v>
      </c>
      <c r="E2338">
        <v>6.453489185807045</v>
      </c>
      <c r="F2338">
        <v>20.86494064331055</v>
      </c>
      <c r="G2338">
        <v>398940.600344402</v>
      </c>
      <c r="H2338">
        <v>320.3924255371094</v>
      </c>
      <c r="I2338">
        <v>54660.57823920846</v>
      </c>
      <c r="J2338">
        <v>63.55469512939453</v>
      </c>
      <c r="K2338">
        <v>27912.51038207285</v>
      </c>
      <c r="L2338">
        <v>370.7705993652344</v>
      </c>
      <c r="M2338">
        <v>35983.56552373324</v>
      </c>
    </row>
    <row r="2339" spans="1:13">
      <c r="A2339" s="2">
        <v>44636</v>
      </c>
      <c r="B2339">
        <v>75999.28011157781</v>
      </c>
      <c r="C2339" t="s">
        <v>16</v>
      </c>
      <c r="E2339">
        <v>6.599928011157782</v>
      </c>
      <c r="F2339">
        <v>23.20775604248047</v>
      </c>
      <c r="G2339">
        <v>443735.56035981</v>
      </c>
      <c r="H2339">
        <v>332.2747192382812</v>
      </c>
      <c r="I2339">
        <v>56687.75801234242</v>
      </c>
      <c r="J2339">
        <v>63.43872833251953</v>
      </c>
      <c r="K2339">
        <v>27861.57906354227</v>
      </c>
      <c r="L2339">
        <v>379.0615539550781</v>
      </c>
      <c r="M2339">
        <v>36788.208902277</v>
      </c>
    </row>
    <row r="2340" spans="1:13">
      <c r="A2340" s="2">
        <v>44637</v>
      </c>
      <c r="B2340">
        <v>76675.07088426298</v>
      </c>
      <c r="C2340" t="s">
        <v>15</v>
      </c>
      <c r="E2340">
        <v>6.667507088426298</v>
      </c>
      <c r="F2340">
        <v>23.9839038848877</v>
      </c>
      <c r="G2340">
        <v>458575.6162937925</v>
      </c>
      <c r="H2340">
        <v>336.2973327636719</v>
      </c>
      <c r="I2340">
        <v>57374.03635042144</v>
      </c>
      <c r="J2340">
        <v>63.70632553100586</v>
      </c>
      <c r="K2340">
        <v>27979.1047564239</v>
      </c>
      <c r="L2340">
        <v>383.6991271972656</v>
      </c>
      <c r="M2340">
        <v>37238.28887333474</v>
      </c>
    </row>
    <row r="2341" spans="1:13">
      <c r="A2341" s="2">
        <v>44638</v>
      </c>
      <c r="B2341">
        <v>77254.77491354047</v>
      </c>
      <c r="C2341" t="s">
        <v>15</v>
      </c>
      <c r="E2341">
        <v>6.725477491354048</v>
      </c>
      <c r="F2341">
        <v>25.47391128540039</v>
      </c>
      <c r="G2341">
        <v>487064.7674032979</v>
      </c>
      <c r="H2341">
        <v>343.1806335449219</v>
      </c>
      <c r="I2341">
        <v>58548.36249207968</v>
      </c>
      <c r="J2341">
        <v>63.16220474243164</v>
      </c>
      <c r="K2341">
        <v>27740.13299943163</v>
      </c>
      <c r="L2341">
        <v>387.9391479492188</v>
      </c>
      <c r="M2341">
        <v>37649.78607621733</v>
      </c>
    </row>
    <row r="2342" spans="1:13">
      <c r="A2342" s="2">
        <v>44641</v>
      </c>
      <c r="B2342">
        <v>77382.39365690028</v>
      </c>
      <c r="C2342" t="s">
        <v>15</v>
      </c>
      <c r="E2342">
        <v>6.738239365690029</v>
      </c>
      <c r="F2342">
        <v>25.29185485839844</v>
      </c>
      <c r="G2342">
        <v>483583.8229076326</v>
      </c>
      <c r="H2342">
        <v>342.2265319824219</v>
      </c>
      <c r="I2342">
        <v>58385.58791019699</v>
      </c>
      <c r="J2342">
        <v>63.5842399597168</v>
      </c>
      <c r="K2342">
        <v>27925.4861406919</v>
      </c>
      <c r="L2342">
        <v>387.9580993652344</v>
      </c>
      <c r="M2342">
        <v>37651.62532539495</v>
      </c>
    </row>
    <row r="2343" spans="1:13">
      <c r="A2343" s="2">
        <v>44642</v>
      </c>
      <c r="B2343">
        <v>78321.18825676836</v>
      </c>
      <c r="C2343" t="s">
        <v>15</v>
      </c>
      <c r="E2343">
        <v>6.832118825676837</v>
      </c>
      <c r="F2343">
        <v>26.78665542602539</v>
      </c>
      <c r="G2343">
        <v>512164.6200466572</v>
      </c>
      <c r="H2343">
        <v>348.9522399902344</v>
      </c>
      <c r="I2343">
        <v>59533.02792273414</v>
      </c>
      <c r="J2343">
        <v>63.67404556274414</v>
      </c>
      <c r="K2343">
        <v>27964.92775585134</v>
      </c>
      <c r="L2343">
        <v>392.4632263183594</v>
      </c>
      <c r="M2343">
        <v>38088.85128448675</v>
      </c>
    </row>
    <row r="2344" spans="1:13">
      <c r="A2344" s="2">
        <v>44643</v>
      </c>
      <c r="B2344">
        <v>77712.37376703866</v>
      </c>
      <c r="C2344" t="s">
        <v>15</v>
      </c>
      <c r="E2344">
        <v>6.771237376703866</v>
      </c>
      <c r="F2344">
        <v>25.65596961975098</v>
      </c>
      <c r="G2344">
        <v>490545.7483677375</v>
      </c>
      <c r="H2344">
        <v>343.937255859375</v>
      </c>
      <c r="I2344">
        <v>58677.44610929493</v>
      </c>
      <c r="J2344">
        <v>63.76384353637695</v>
      </c>
      <c r="K2344">
        <v>28004.36602026614</v>
      </c>
      <c r="L2344">
        <v>387.4091491699219</v>
      </c>
      <c r="M2344">
        <v>37598.34929607625</v>
      </c>
    </row>
    <row r="2345" spans="1:13">
      <c r="A2345" s="2">
        <v>44644</v>
      </c>
      <c r="B2345">
        <v>79103.50799818733</v>
      </c>
      <c r="C2345" t="s">
        <v>15</v>
      </c>
      <c r="E2345">
        <v>6.910350799818732</v>
      </c>
      <c r="F2345">
        <v>27.31845855712891</v>
      </c>
      <c r="G2345">
        <v>522332.770726515</v>
      </c>
      <c r="H2345">
        <v>351.5818176269531</v>
      </c>
      <c r="I2345">
        <v>59981.64724919599</v>
      </c>
      <c r="J2345">
        <v>64.41934204101562</v>
      </c>
      <c r="K2345">
        <v>28292.25362288793</v>
      </c>
      <c r="L2345">
        <v>393.167724609375</v>
      </c>
      <c r="M2345">
        <v>38157.22337348064</v>
      </c>
    </row>
    <row r="2346" spans="1:13">
      <c r="A2346" s="2">
        <v>44645</v>
      </c>
      <c r="B2346">
        <v>79620.59247346125</v>
      </c>
      <c r="C2346" t="s">
        <v>15</v>
      </c>
      <c r="E2346">
        <v>6.962059247346125</v>
      </c>
      <c r="F2346">
        <v>27.27533912658691</v>
      </c>
      <c r="G2346">
        <v>521508.321148584</v>
      </c>
      <c r="H2346">
        <v>351.28857421875</v>
      </c>
      <c r="I2346">
        <v>59931.61843147239</v>
      </c>
      <c r="J2346">
        <v>65.35320281982422</v>
      </c>
      <c r="K2346">
        <v>28702.39481907864</v>
      </c>
      <c r="L2346">
        <v>395.1620483398438</v>
      </c>
      <c r="M2346">
        <v>38350.7739914469</v>
      </c>
    </row>
    <row r="2347" spans="1:13">
      <c r="A2347" s="2">
        <v>44648</v>
      </c>
      <c r="B2347">
        <v>80589.82155915603</v>
      </c>
      <c r="C2347" t="s">
        <v>14</v>
      </c>
      <c r="E2347">
        <v>7.058982155915603</v>
      </c>
      <c r="F2347">
        <v>28.51621437072754</v>
      </c>
      <c r="G2347">
        <v>545234.0303807682</v>
      </c>
      <c r="H2347">
        <v>356.723876953125</v>
      </c>
      <c r="I2347">
        <v>60858.90873762751</v>
      </c>
      <c r="J2347">
        <v>65.77525329589844</v>
      </c>
      <c r="K2347">
        <v>28887.75466182819</v>
      </c>
      <c r="L2347">
        <v>397.887451171875</v>
      </c>
      <c r="M2347">
        <v>38615.27638606196</v>
      </c>
    </row>
    <row r="2348" spans="1:13">
      <c r="A2348" s="2">
        <v>44649</v>
      </c>
      <c r="B2348">
        <v>81770.20094997381</v>
      </c>
      <c r="C2348" t="s">
        <v>14</v>
      </c>
      <c r="E2348">
        <v>7.177020094997381</v>
      </c>
      <c r="F2348">
        <v>29.97748184204102</v>
      </c>
      <c r="G2348">
        <v>573173.6700009003</v>
      </c>
      <c r="H2348">
        <v>362.8629150390625</v>
      </c>
      <c r="I2348">
        <v>61906.25987599268</v>
      </c>
      <c r="J2348">
        <v>66.38587188720703</v>
      </c>
      <c r="K2348">
        <v>29155.93150910418</v>
      </c>
      <c r="L2348">
        <v>402.9205017089844</v>
      </c>
      <c r="M2348">
        <v>39103.73772602902</v>
      </c>
    </row>
    <row r="2349" spans="1:13">
      <c r="A2349" s="2">
        <v>44650</v>
      </c>
      <c r="B2349">
        <v>81565.99828977438</v>
      </c>
      <c r="C2349" t="s">
        <v>14</v>
      </c>
      <c r="E2349">
        <v>7.156599828977438</v>
      </c>
      <c r="F2349">
        <v>29.07676696777344</v>
      </c>
      <c r="G2349">
        <v>555951.8748938702</v>
      </c>
      <c r="H2349">
        <v>358.8549194335938</v>
      </c>
      <c r="I2349">
        <v>61222.47542944136</v>
      </c>
      <c r="J2349">
        <v>66.93363189697266</v>
      </c>
      <c r="K2349">
        <v>29396.50157128981</v>
      </c>
      <c r="L2349">
        <v>400.4134521484375</v>
      </c>
      <c r="M2349">
        <v>38860.4266806343</v>
      </c>
    </row>
    <row r="2350" spans="1:13">
      <c r="A2350" s="2">
        <v>44651</v>
      </c>
      <c r="B2350">
        <v>81565.99828977438</v>
      </c>
      <c r="C2350" t="s">
        <v>15</v>
      </c>
      <c r="D2350" t="s">
        <v>3</v>
      </c>
      <c r="E2350">
        <v>7.156599828977438</v>
      </c>
      <c r="F2350">
        <v>27.87421798706055</v>
      </c>
      <c r="G2350">
        <v>532958.9692100978</v>
      </c>
      <c r="H2350">
        <v>354.4070129394531</v>
      </c>
      <c r="I2350">
        <v>60463.63994662343</v>
      </c>
      <c r="J2350">
        <v>66.86177825927734</v>
      </c>
      <c r="K2350">
        <v>29364.94425826869</v>
      </c>
      <c r="L2350">
        <v>394.2598876953125</v>
      </c>
      <c r="M2350">
        <v>38263.21862238312</v>
      </c>
    </row>
    <row r="2351" spans="1:13">
      <c r="A2351" s="2">
        <v>44652</v>
      </c>
      <c r="B2351">
        <v>81620.84076071797</v>
      </c>
      <c r="C2351" t="s">
        <v>15</v>
      </c>
      <c r="E2351">
        <v>7.162084076071796</v>
      </c>
      <c r="F2351">
        <v>27.75443840026855</v>
      </c>
      <c r="G2351">
        <v>530668.7666602466</v>
      </c>
      <c r="H2351">
        <v>353.7324523925781</v>
      </c>
      <c r="I2351">
        <v>60348.55648456052</v>
      </c>
      <c r="J2351">
        <v>67.79566955566406</v>
      </c>
      <c r="K2351">
        <v>29775.09885743796</v>
      </c>
      <c r="L2351">
        <v>395.3518981933594</v>
      </c>
      <c r="M2351">
        <v>38369.19906251603</v>
      </c>
    </row>
    <row r="2352" spans="1:13">
      <c r="A2352" s="2">
        <v>44655</v>
      </c>
      <c r="B2352">
        <v>83684.42035080912</v>
      </c>
      <c r="C2352" t="s">
        <v>14</v>
      </c>
      <c r="E2352">
        <v>7.368442035080912</v>
      </c>
      <c r="F2352">
        <v>29.48879623413086</v>
      </c>
      <c r="G2352">
        <v>563829.9324301993</v>
      </c>
      <c r="H2352">
        <v>361.0153198242188</v>
      </c>
      <c r="I2352">
        <v>61591.05073012709</v>
      </c>
      <c r="J2352">
        <v>67.27484893798828</v>
      </c>
      <c r="K2352">
        <v>29546.36027457677</v>
      </c>
      <c r="L2352">
        <v>398.7041625976562</v>
      </c>
      <c r="M2352">
        <v>38694.53884417998</v>
      </c>
    </row>
    <row r="2353" spans="1:13">
      <c r="A2353" s="2">
        <v>44656</v>
      </c>
      <c r="B2353">
        <v>81346.22647733476</v>
      </c>
      <c r="C2353" t="s">
        <v>15</v>
      </c>
      <c r="E2353">
        <v>7.134622647733476</v>
      </c>
      <c r="F2353">
        <v>27.53884506225586</v>
      </c>
      <c r="G2353">
        <v>526546.5917081404</v>
      </c>
      <c r="H2353">
        <v>352.9993591308594</v>
      </c>
      <c r="I2353">
        <v>60223.48704347858</v>
      </c>
      <c r="J2353">
        <v>67.69689178466797</v>
      </c>
      <c r="K2353">
        <v>29731.71676658169</v>
      </c>
      <c r="L2353">
        <v>393.7754821777344</v>
      </c>
      <c r="M2353">
        <v>38216.20670258238</v>
      </c>
    </row>
    <row r="2354" spans="1:13">
      <c r="A2354" s="2">
        <v>44657</v>
      </c>
      <c r="B2354">
        <v>79379.86543134924</v>
      </c>
      <c r="C2354" t="s">
        <v>15</v>
      </c>
      <c r="E2354">
        <v>6.937986543134924</v>
      </c>
      <c r="F2354">
        <v>25.72783470153809</v>
      </c>
      <c r="G2354">
        <v>491919.8188413642</v>
      </c>
      <c r="H2354">
        <v>345.335205078125</v>
      </c>
      <c r="I2354">
        <v>58915.94336002682</v>
      </c>
      <c r="J2354">
        <v>69.0438232421875</v>
      </c>
      <c r="K2354">
        <v>30323.27397908047</v>
      </c>
      <c r="L2354">
        <v>389.7870483398438</v>
      </c>
      <c r="M2354">
        <v>37829.12619892724</v>
      </c>
    </row>
    <row r="2355" spans="1:13">
      <c r="A2355" s="2">
        <v>44658</v>
      </c>
      <c r="B2355">
        <v>79564.83616063533</v>
      </c>
      <c r="C2355" t="s">
        <v>15</v>
      </c>
      <c r="E2355">
        <v>6.956483616063533</v>
      </c>
      <c r="F2355">
        <v>25.89552307128906</v>
      </c>
      <c r="G2355">
        <v>495126.0440611171</v>
      </c>
      <c r="H2355">
        <v>346.15625</v>
      </c>
      <c r="I2355">
        <v>59056.01780190795</v>
      </c>
      <c r="J2355">
        <v>68.87319183349609</v>
      </c>
      <c r="K2355">
        <v>30248.33457520307</v>
      </c>
      <c r="L2355">
        <v>391.7528381347656</v>
      </c>
      <c r="M2355">
        <v>38019.90757698839</v>
      </c>
    </row>
    <row r="2356" spans="1:13">
      <c r="A2356" s="2">
        <v>44659</v>
      </c>
      <c r="B2356">
        <v>78234.71259856512</v>
      </c>
      <c r="C2356" t="s">
        <v>15</v>
      </c>
      <c r="E2356">
        <v>6.823471259856512</v>
      </c>
      <c r="F2356">
        <v>24.83670425415039</v>
      </c>
      <c r="G2356">
        <v>474881.2793245983</v>
      </c>
      <c r="H2356">
        <v>341.3174133300781</v>
      </c>
      <c r="I2356">
        <v>58230.48764170017</v>
      </c>
      <c r="J2356">
        <v>69.10667419433594</v>
      </c>
      <c r="K2356">
        <v>30350.87741342618</v>
      </c>
      <c r="L2356">
        <v>390.80322265625</v>
      </c>
      <c r="M2356">
        <v>37927.7466805958</v>
      </c>
    </row>
    <row r="2357" spans="1:13">
      <c r="A2357" s="2">
        <v>44662</v>
      </c>
      <c r="B2357">
        <v>75692.76457470073</v>
      </c>
      <c r="C2357" t="s">
        <v>16</v>
      </c>
      <c r="E2357">
        <v>6.569276457470074</v>
      </c>
      <c r="F2357">
        <v>23.07360649108887</v>
      </c>
      <c r="G2357">
        <v>441170.6020652723</v>
      </c>
      <c r="H2357">
        <v>333.2427368164062</v>
      </c>
      <c r="I2357">
        <v>56852.90673730784</v>
      </c>
      <c r="J2357">
        <v>68.16381072998047</v>
      </c>
      <c r="K2357">
        <v>29936.78233856008</v>
      </c>
      <c r="L2357">
        <v>384.0322265625</v>
      </c>
      <c r="M2357">
        <v>37270.61641725367</v>
      </c>
    </row>
    <row r="2358" spans="1:13">
      <c r="A2358" s="2">
        <v>44663</v>
      </c>
      <c r="B2358">
        <v>75360.80921537144</v>
      </c>
      <c r="C2358" t="s">
        <v>16</v>
      </c>
      <c r="E2358">
        <v>6.536080921537144</v>
      </c>
      <c r="F2358">
        <v>22.77655982971191</v>
      </c>
      <c r="G2358">
        <v>435491.0281117267</v>
      </c>
      <c r="H2358">
        <v>331.8350524902344</v>
      </c>
      <c r="I2358">
        <v>56612.74862770885</v>
      </c>
      <c r="J2358">
        <v>68.42422485351562</v>
      </c>
      <c r="K2358">
        <v>30051.15330536299</v>
      </c>
      <c r="L2358">
        <v>382.6268615722656</v>
      </c>
      <c r="M2358">
        <v>37134.22468798108</v>
      </c>
    </row>
    <row r="2359" spans="1:13">
      <c r="A2359" s="2">
        <v>44664</v>
      </c>
      <c r="B2359">
        <v>77180.65246108215</v>
      </c>
      <c r="C2359" t="s">
        <v>15</v>
      </c>
      <c r="E2359">
        <v>6.718065246108215</v>
      </c>
      <c r="F2359">
        <v>24.14200592041016</v>
      </c>
      <c r="G2359">
        <v>461598.5494545069</v>
      </c>
      <c r="H2359">
        <v>338.5801696777344</v>
      </c>
      <c r="I2359">
        <v>57763.49994507191</v>
      </c>
      <c r="J2359">
        <v>68.28954315185547</v>
      </c>
      <c r="K2359">
        <v>29992.00261023007</v>
      </c>
      <c r="L2359">
        <v>386.9476928710938</v>
      </c>
      <c r="M2359">
        <v>37553.56461521523</v>
      </c>
    </row>
    <row r="2360" spans="1:13">
      <c r="A2360" s="2">
        <v>44665</v>
      </c>
      <c r="B2360">
        <v>75021.22305256625</v>
      </c>
      <c r="C2360" t="s">
        <v>16</v>
      </c>
      <c r="E2360">
        <v>6.502122305256624</v>
      </c>
      <c r="F2360">
        <v>22.51784515380859</v>
      </c>
      <c r="G2360">
        <v>430544.3671129153</v>
      </c>
      <c r="H2360">
        <v>330.8378601074219</v>
      </c>
      <c r="I2360">
        <v>56442.6225325963</v>
      </c>
      <c r="J2360">
        <v>68.32546234130859</v>
      </c>
      <c r="K2360">
        <v>30007.77791599599</v>
      </c>
      <c r="L2360">
        <v>382.2469177246094</v>
      </c>
      <c r="M2360">
        <v>37097.35085181153</v>
      </c>
    </row>
    <row r="2361" spans="1:13">
      <c r="A2361" s="2">
        <v>44669</v>
      </c>
      <c r="B2361">
        <v>75009.13655303646</v>
      </c>
      <c r="C2361" t="s">
        <v>16</v>
      </c>
      <c r="E2361">
        <v>6.500913655303646</v>
      </c>
      <c r="F2361">
        <v>22.58012771606445</v>
      </c>
      <c r="G2361">
        <v>431735.2184650521</v>
      </c>
      <c r="H2361">
        <v>331.0920715332031</v>
      </c>
      <c r="I2361">
        <v>56485.99229548917</v>
      </c>
      <c r="J2361">
        <v>67.95729064941406</v>
      </c>
      <c r="K2361">
        <v>29846.08103189532</v>
      </c>
      <c r="L2361">
        <v>382.3134460449219</v>
      </c>
      <c r="M2361">
        <v>37103.80747533359</v>
      </c>
    </row>
    <row r="2362" spans="1:13">
      <c r="A2362" s="2">
        <v>44670</v>
      </c>
      <c r="B2362">
        <v>77115.19974658277</v>
      </c>
      <c r="C2362" t="s">
        <v>15</v>
      </c>
      <c r="E2362">
        <v>6.711519974658278</v>
      </c>
      <c r="F2362">
        <v>24.03181457519531</v>
      </c>
      <c r="G2362">
        <v>459491.6754324684</v>
      </c>
      <c r="H2362">
        <v>338.4922485351562</v>
      </c>
      <c r="I2362">
        <v>57748.50015072685</v>
      </c>
      <c r="J2362">
        <v>68.39728546142578</v>
      </c>
      <c r="K2362">
        <v>30039.32182603855</v>
      </c>
      <c r="L2362">
        <v>388.4195251464844</v>
      </c>
      <c r="M2362">
        <v>37696.40704450206</v>
      </c>
    </row>
    <row r="2363" spans="1:13">
      <c r="A2363" s="2">
        <v>44671</v>
      </c>
      <c r="B2363">
        <v>75834.02672452133</v>
      </c>
      <c r="C2363" t="s">
        <v>16</v>
      </c>
      <c r="E2363">
        <v>6.583402672452134</v>
      </c>
      <c r="F2363">
        <v>22.94903755187988</v>
      </c>
      <c r="G2363">
        <v>438788.8264234503</v>
      </c>
      <c r="H2363">
        <v>333.5555114746094</v>
      </c>
      <c r="I2363">
        <v>56906.26768567387</v>
      </c>
      <c r="J2363">
        <v>68.95402526855469</v>
      </c>
      <c r="K2363">
        <v>30283.83571466566</v>
      </c>
      <c r="L2363">
        <v>388.1251525878906</v>
      </c>
      <c r="M2363">
        <v>37667.8379662939</v>
      </c>
    </row>
    <row r="2364" spans="1:13">
      <c r="A2364" s="2">
        <v>44672</v>
      </c>
      <c r="B2364">
        <v>73697.29368180322</v>
      </c>
      <c r="C2364" t="s">
        <v>16</v>
      </c>
      <c r="E2364">
        <v>6.369729368180322</v>
      </c>
      <c r="F2364">
        <v>21.60275840759277</v>
      </c>
      <c r="G2364">
        <v>413047.7797924243</v>
      </c>
      <c r="H2364">
        <v>326.6539001464844</v>
      </c>
      <c r="I2364">
        <v>55728.81767153835</v>
      </c>
      <c r="J2364">
        <v>67.81361389160156</v>
      </c>
      <c r="K2364">
        <v>29782.97980883164</v>
      </c>
      <c r="L2364">
        <v>382.370361328125</v>
      </c>
      <c r="M2364">
        <v>37109.33114637425</v>
      </c>
    </row>
    <row r="2365" spans="1:13">
      <c r="A2365" s="2">
        <v>44673</v>
      </c>
      <c r="B2365">
        <v>71081.55081159234</v>
      </c>
      <c r="C2365" t="s">
        <v>16</v>
      </c>
      <c r="E2365">
        <v>6.108155081159234</v>
      </c>
      <c r="F2365">
        <v>19.8875675201416</v>
      </c>
      <c r="G2365">
        <v>380253.0887342258</v>
      </c>
      <c r="H2365">
        <v>318.10009765625</v>
      </c>
      <c r="I2365">
        <v>54269.49543732392</v>
      </c>
      <c r="J2365">
        <v>66.67322540283203</v>
      </c>
      <c r="K2365">
        <v>29282.13395523154</v>
      </c>
      <c r="L2365">
        <v>371.9339599609375</v>
      </c>
      <c r="M2365">
        <v>36096.47054450587</v>
      </c>
    </row>
    <row r="2366" spans="1:13">
      <c r="A2366" s="2">
        <v>44676</v>
      </c>
      <c r="B2366">
        <v>72026.82101748569</v>
      </c>
      <c r="C2366" t="s">
        <v>16</v>
      </c>
      <c r="E2366">
        <v>6.20268210174857</v>
      </c>
      <c r="F2366">
        <v>20.62539100646973</v>
      </c>
      <c r="G2366">
        <v>394360.3775885707</v>
      </c>
      <c r="H2366">
        <v>322.1864013671875</v>
      </c>
      <c r="I2366">
        <v>54966.63964516974</v>
      </c>
      <c r="J2366">
        <v>66.21525573730469</v>
      </c>
      <c r="K2366">
        <v>29080.99880671606</v>
      </c>
      <c r="L2366">
        <v>373.9661560058594</v>
      </c>
      <c r="M2366">
        <v>36293.69669907344</v>
      </c>
    </row>
    <row r="2367" spans="1:13">
      <c r="A2367" s="2">
        <v>44677</v>
      </c>
      <c r="B2367">
        <v>68628.98524214534</v>
      </c>
      <c r="C2367" t="s">
        <v>16</v>
      </c>
      <c r="E2367">
        <v>5.862898524214534</v>
      </c>
      <c r="F2367">
        <v>18.30652809143066</v>
      </c>
      <c r="G2367">
        <v>350023.3924393393</v>
      </c>
      <c r="H2367">
        <v>310.0255432128906</v>
      </c>
      <c r="I2367">
        <v>52891.93535874812</v>
      </c>
      <c r="J2367">
        <v>65.55076599121094</v>
      </c>
      <c r="K2367">
        <v>28789.16235153584</v>
      </c>
      <c r="L2367">
        <v>363.2732543945312</v>
      </c>
      <c r="M2367">
        <v>35255.94255559823</v>
      </c>
    </row>
    <row r="2368" spans="1:13">
      <c r="A2368" s="2">
        <v>44678</v>
      </c>
      <c r="B2368">
        <v>68445.70272571378</v>
      </c>
      <c r="C2368" t="s">
        <v>16</v>
      </c>
      <c r="E2368">
        <v>5.844570272571378</v>
      </c>
      <c r="F2368">
        <v>18.22508239746094</v>
      </c>
      <c r="G2368">
        <v>348466.1393129966</v>
      </c>
      <c r="H2368">
        <v>309.654052734375</v>
      </c>
      <c r="I2368">
        <v>52828.55719263828</v>
      </c>
      <c r="J2368">
        <v>65.23649597167969</v>
      </c>
      <c r="K2368">
        <v>28651.13847831796</v>
      </c>
      <c r="L2368">
        <v>364.2134094238281</v>
      </c>
      <c r="M2368">
        <v>35347.18530827897</v>
      </c>
    </row>
    <row r="2369" spans="1:13">
      <c r="A2369" s="2">
        <v>44679</v>
      </c>
      <c r="B2369">
        <v>71424.21333190259</v>
      </c>
      <c r="C2369" t="s">
        <v>16</v>
      </c>
      <c r="E2369">
        <v>6.142421333190259</v>
      </c>
      <c r="F2369">
        <v>20.15107727050781</v>
      </c>
      <c r="G2369">
        <v>385291.4322313305</v>
      </c>
      <c r="H2369">
        <v>320.6516418457031</v>
      </c>
      <c r="I2369">
        <v>54704.80186057845</v>
      </c>
      <c r="J2369">
        <v>65.96380615234375</v>
      </c>
      <c r="K2369">
        <v>28970.56496486535</v>
      </c>
      <c r="L2369">
        <v>373.3393859863281</v>
      </c>
      <c r="M2369">
        <v>36232.86819728628</v>
      </c>
    </row>
    <row r="2370" spans="1:13">
      <c r="A2370" s="2">
        <v>44680</v>
      </c>
      <c r="B2370">
        <v>67177.58636582433</v>
      </c>
      <c r="C2370" t="s">
        <v>16</v>
      </c>
      <c r="E2370">
        <v>5.717758636582433</v>
      </c>
      <c r="F2370">
        <v>17.50163459777832</v>
      </c>
      <c r="G2370">
        <v>334633.715609661</v>
      </c>
      <c r="H2370">
        <v>306.2227172851562</v>
      </c>
      <c r="I2370">
        <v>52243.15390330469</v>
      </c>
      <c r="J2370">
        <v>63.98833084106445</v>
      </c>
      <c r="K2370">
        <v>28102.9583305585</v>
      </c>
      <c r="L2370">
        <v>359.626708984375</v>
      </c>
      <c r="M2370">
        <v>34902.04258098787</v>
      </c>
    </row>
    <row r="2371" spans="1:13">
      <c r="A2371" s="2">
        <v>44683</v>
      </c>
      <c r="B2371">
        <v>68267.67059953528</v>
      </c>
      <c r="C2371" t="s">
        <v>16</v>
      </c>
      <c r="E2371">
        <v>5.826767059953529</v>
      </c>
      <c r="F2371">
        <v>18.3256950378418</v>
      </c>
      <c r="G2371">
        <v>350389.8671510936</v>
      </c>
      <c r="H2371">
        <v>311.3354187011719</v>
      </c>
      <c r="I2371">
        <v>53115.40678286432</v>
      </c>
      <c r="J2371">
        <v>63.33282470703125</v>
      </c>
      <c r="K2371">
        <v>27815.06737719207</v>
      </c>
      <c r="L2371">
        <v>361.8867492675781</v>
      </c>
      <c r="M2371">
        <v>35121.38119024153</v>
      </c>
    </row>
    <row r="2372" spans="1:13">
      <c r="A2372" s="2">
        <v>44684</v>
      </c>
      <c r="B2372">
        <v>68400.437058076</v>
      </c>
      <c r="C2372" t="s">
        <v>16</v>
      </c>
      <c r="E2372">
        <v>5.8400437058076</v>
      </c>
      <c r="F2372">
        <v>18.36881256103516</v>
      </c>
      <c r="G2372">
        <v>351214.2802602503</v>
      </c>
      <c r="H2372">
        <v>311.6677856445312</v>
      </c>
      <c r="I2372">
        <v>53172.11027478103</v>
      </c>
      <c r="J2372">
        <v>63.57526779174805</v>
      </c>
      <c r="K2372">
        <v>27921.54566499506</v>
      </c>
      <c r="L2372">
        <v>363.4536437988281</v>
      </c>
      <c r="M2372">
        <v>35273.44948295551</v>
      </c>
    </row>
    <row r="2373" spans="1:13">
      <c r="A2373" s="2">
        <v>44685</v>
      </c>
      <c r="B2373">
        <v>71412.3895960042</v>
      </c>
      <c r="C2373" t="s">
        <v>16</v>
      </c>
      <c r="E2373">
        <v>6.14123895960042</v>
      </c>
      <c r="F2373">
        <v>20.18940544128418</v>
      </c>
      <c r="G2373">
        <v>386024.2722485164</v>
      </c>
      <c r="H2373">
        <v>322.2059326171875</v>
      </c>
      <c r="I2373">
        <v>54969.97177581217</v>
      </c>
      <c r="J2373">
        <v>64.99404144287109</v>
      </c>
      <c r="K2373">
        <v>28544.65516439801</v>
      </c>
      <c r="L2373">
        <v>374.4789428710938</v>
      </c>
      <c r="M2373">
        <v>36343.46305000973</v>
      </c>
    </row>
    <row r="2374" spans="1:13">
      <c r="A2374" s="2">
        <v>44686</v>
      </c>
      <c r="B2374">
        <v>66995.07737343188</v>
      </c>
      <c r="C2374" t="s">
        <v>16</v>
      </c>
      <c r="E2374">
        <v>5.699507737343188</v>
      </c>
      <c r="F2374">
        <v>17.18063735961914</v>
      </c>
      <c r="G2374">
        <v>328496.203258713</v>
      </c>
      <c r="H2374">
        <v>305.9783325195312</v>
      </c>
      <c r="I2374">
        <v>52201.46061864129</v>
      </c>
      <c r="J2374">
        <v>64.32955169677734</v>
      </c>
      <c r="K2374">
        <v>28252.81870921777</v>
      </c>
      <c r="L2374">
        <v>361.3265075683594</v>
      </c>
      <c r="M2374">
        <v>35067.00931197642</v>
      </c>
    </row>
    <row r="2375" spans="1:13">
      <c r="A2375" s="2">
        <v>44687</v>
      </c>
      <c r="B2375">
        <v>66217.82216998452</v>
      </c>
      <c r="C2375" t="s">
        <v>16</v>
      </c>
      <c r="E2375">
        <v>5.621782216998452</v>
      </c>
      <c r="F2375">
        <v>16.58175849914551</v>
      </c>
      <c r="G2375">
        <v>317045.5551971992</v>
      </c>
      <c r="H2375">
        <v>302.3125305175781</v>
      </c>
      <c r="I2375">
        <v>51576.05614223616</v>
      </c>
      <c r="J2375">
        <v>64.84138488769531</v>
      </c>
      <c r="K2375">
        <v>28477.61011489284</v>
      </c>
      <c r="L2375">
        <v>359.056884765625</v>
      </c>
      <c r="M2375">
        <v>34846.74071199527</v>
      </c>
    </row>
    <row r="2376" spans="1:13">
      <c r="A2376" s="2">
        <v>44690</v>
      </c>
      <c r="B2376">
        <v>63168.73038585552</v>
      </c>
      <c r="C2376" t="s">
        <v>17</v>
      </c>
      <c r="E2376">
        <v>5.316873038585552</v>
      </c>
      <c r="F2376">
        <v>14.62222576141357</v>
      </c>
      <c r="G2376">
        <v>279579.0135880373</v>
      </c>
      <c r="H2376">
        <v>290.4839172363281</v>
      </c>
      <c r="I2376">
        <v>49558.03452191475</v>
      </c>
      <c r="J2376">
        <v>64.35649108886719</v>
      </c>
      <c r="K2376">
        <v>28264.65018854221</v>
      </c>
      <c r="L2376">
        <v>347.4713134765625</v>
      </c>
      <c r="M2376">
        <v>33722.35230492205</v>
      </c>
    </row>
    <row r="2377" spans="1:13">
      <c r="A2377" s="2">
        <v>44691</v>
      </c>
      <c r="B2377">
        <v>63792.85803022308</v>
      </c>
      <c r="C2377" t="s">
        <v>17</v>
      </c>
      <c r="E2377">
        <v>5.379285803022309</v>
      </c>
      <c r="F2377">
        <v>15.12528324127197</v>
      </c>
      <c r="G2377">
        <v>289197.5433721992</v>
      </c>
      <c r="H2377">
        <v>294.0130310058594</v>
      </c>
      <c r="I2377">
        <v>50160.119290277</v>
      </c>
      <c r="J2377">
        <v>63.57526779174805</v>
      </c>
      <c r="K2377">
        <v>27921.54566499506</v>
      </c>
      <c r="L2377">
        <v>348.364013671875</v>
      </c>
      <c r="M2377">
        <v>33808.98953027398</v>
      </c>
    </row>
    <row r="2378" spans="1:13">
      <c r="A2378" s="2">
        <v>44692</v>
      </c>
      <c r="B2378">
        <v>61815.9176123392</v>
      </c>
      <c r="C2378" t="s">
        <v>17</v>
      </c>
      <c r="E2378">
        <v>5.18159176123392</v>
      </c>
      <c r="F2378">
        <v>13.77900409698486</v>
      </c>
      <c r="G2378">
        <v>263456.4967411731</v>
      </c>
      <c r="H2378">
        <v>285.2929382324219</v>
      </c>
      <c r="I2378">
        <v>48672.42708751476</v>
      </c>
      <c r="J2378">
        <v>64.03323364257812</v>
      </c>
      <c r="K2378">
        <v>28122.67913813822</v>
      </c>
      <c r="L2378">
        <v>342.7516784667969</v>
      </c>
      <c r="M2378">
        <v>33264.30817760246</v>
      </c>
    </row>
    <row r="2379" spans="1:13">
      <c r="A2379" s="2">
        <v>44693</v>
      </c>
      <c r="B2379">
        <v>61492.19874215375</v>
      </c>
      <c r="C2379" t="s">
        <v>17</v>
      </c>
      <c r="E2379">
        <v>5.149219874215375</v>
      </c>
      <c r="F2379">
        <v>13.66881084442139</v>
      </c>
      <c r="G2379">
        <v>261349.5862503604</v>
      </c>
      <c r="H2379">
        <v>284.6185607910156</v>
      </c>
      <c r="I2379">
        <v>48557.37486417663</v>
      </c>
      <c r="J2379">
        <v>63.38670349121094</v>
      </c>
      <c r="K2379">
        <v>27838.73033584095</v>
      </c>
      <c r="L2379">
        <v>342.4857482910156</v>
      </c>
      <c r="M2379">
        <v>33238.49945403769</v>
      </c>
    </row>
    <row r="2380" spans="1:13">
      <c r="A2380" s="2">
        <v>44694</v>
      </c>
      <c r="B2380">
        <v>64097.90607471533</v>
      </c>
      <c r="C2380" t="s">
        <v>17</v>
      </c>
      <c r="E2380">
        <v>5.409790607471534</v>
      </c>
      <c r="F2380">
        <v>15.15402984619141</v>
      </c>
      <c r="G2380">
        <v>289747.1825022821</v>
      </c>
      <c r="H2380">
        <v>295.1664123535156</v>
      </c>
      <c r="I2380">
        <v>50356.89201762072</v>
      </c>
      <c r="J2380">
        <v>64.14096832275391</v>
      </c>
      <c r="K2380">
        <v>28169.99500320206</v>
      </c>
      <c r="L2380">
        <v>350.5671691894531</v>
      </c>
      <c r="M2380">
        <v>34022.80743024089</v>
      </c>
    </row>
    <row r="2381" spans="1:13">
      <c r="A2381" s="2">
        <v>44697</v>
      </c>
      <c r="B2381">
        <v>63369.54186759228</v>
      </c>
      <c r="C2381" t="s">
        <v>17</v>
      </c>
      <c r="E2381">
        <v>5.336954186759228</v>
      </c>
      <c r="F2381">
        <v>14.68451023101807</v>
      </c>
      <c r="G2381">
        <v>280769.9014089483</v>
      </c>
      <c r="H2381">
        <v>291.7449951171875</v>
      </c>
      <c r="I2381">
        <v>49773.180825879</v>
      </c>
      <c r="J2381">
        <v>64.33853149414062</v>
      </c>
      <c r="K2381">
        <v>28256.76253565925</v>
      </c>
      <c r="L2381">
        <v>349.3136291503906</v>
      </c>
      <c r="M2381">
        <v>33901.15042666657</v>
      </c>
    </row>
    <row r="2382" spans="1:13">
      <c r="A2382" s="2">
        <v>44698</v>
      </c>
      <c r="B2382">
        <v>65297.82125631882</v>
      </c>
      <c r="C2382" t="s">
        <v>16</v>
      </c>
      <c r="E2382">
        <v>5.529782125631882</v>
      </c>
      <c r="F2382">
        <v>15.79123497009277</v>
      </c>
      <c r="G2382">
        <v>301930.6341122076</v>
      </c>
      <c r="H2382">
        <v>299.3016052246094</v>
      </c>
      <c r="I2382">
        <v>51062.37696498087</v>
      </c>
      <c r="J2382">
        <v>65.00302124023438</v>
      </c>
      <c r="K2382">
        <v>28548.59899083948</v>
      </c>
      <c r="L2382">
        <v>356.3030090332031</v>
      </c>
      <c r="M2382">
        <v>34579.47500098294</v>
      </c>
    </row>
    <row r="2383" spans="1:13">
      <c r="A2383" s="2">
        <v>44699</v>
      </c>
      <c r="B2383">
        <v>61598.76555775265</v>
      </c>
      <c r="C2383" t="s">
        <v>17</v>
      </c>
      <c r="E2383">
        <v>5.159876555775265</v>
      </c>
      <c r="F2383">
        <v>13.48674964904785</v>
      </c>
      <c r="G2383">
        <v>257868.5505827596</v>
      </c>
      <c r="H2383">
        <v>284.6087646484375</v>
      </c>
      <c r="I2383">
        <v>48555.70359240128</v>
      </c>
      <c r="J2383">
        <v>64.37445068359375</v>
      </c>
      <c r="K2383">
        <v>28272.53784142518</v>
      </c>
      <c r="L2383">
        <v>342.1913757324219</v>
      </c>
      <c r="M2383">
        <v>33209.93037582954</v>
      </c>
    </row>
    <row r="2384" spans="1:13">
      <c r="A2384" s="2">
        <v>44700</v>
      </c>
      <c r="B2384">
        <v>61173.08436177718</v>
      </c>
      <c r="C2384" t="s">
        <v>17</v>
      </c>
      <c r="E2384">
        <v>5.117308436177718</v>
      </c>
      <c r="F2384">
        <v>13.21366310119629</v>
      </c>
      <c r="G2384">
        <v>252647.0973704874</v>
      </c>
      <c r="H2384">
        <v>283.0837097167969</v>
      </c>
      <c r="I2384">
        <v>48295.52146022295</v>
      </c>
      <c r="J2384">
        <v>64.23976898193359</v>
      </c>
      <c r="K2384">
        <v>28213.38714629225</v>
      </c>
      <c r="L2384">
        <v>339.9027709960938</v>
      </c>
      <c r="M2384">
        <v>32987.81956491687</v>
      </c>
    </row>
    <row r="2385" spans="1:13">
      <c r="A2385" s="2">
        <v>44701</v>
      </c>
      <c r="B2385">
        <v>61021.41865198582</v>
      </c>
      <c r="C2385" t="s">
        <v>17</v>
      </c>
      <c r="E2385">
        <v>5.102141865198582</v>
      </c>
      <c r="F2385">
        <v>13.09867858886719</v>
      </c>
      <c r="G2385">
        <v>250448.5773189297</v>
      </c>
      <c r="H2385">
        <v>282.2039489746094</v>
      </c>
      <c r="I2385">
        <v>48145.42980059802</v>
      </c>
      <c r="J2385">
        <v>64.41934204101562</v>
      </c>
      <c r="K2385">
        <v>28292.25362288793</v>
      </c>
      <c r="L2385">
        <v>339.9882202148438</v>
      </c>
      <c r="M2385">
        <v>32996.11247586263</v>
      </c>
    </row>
    <row r="2386" spans="1:13">
      <c r="A2386" s="2">
        <v>44704</v>
      </c>
      <c r="B2386">
        <v>62276.9580569462</v>
      </c>
      <c r="C2386" t="s">
        <v>17</v>
      </c>
      <c r="E2386">
        <v>5.22769580569462</v>
      </c>
      <c r="F2386">
        <v>13.74546813964844</v>
      </c>
      <c r="G2386">
        <v>262815.2845191193</v>
      </c>
      <c r="H2386">
        <v>286.896240234375</v>
      </c>
      <c r="I2386">
        <v>48945.95856807934</v>
      </c>
      <c r="J2386">
        <v>65.19161224365234</v>
      </c>
      <c r="K2386">
        <v>28631.42604759984</v>
      </c>
      <c r="L2386">
        <v>346.4362182617188</v>
      </c>
      <c r="M2386">
        <v>33621.89553582978</v>
      </c>
    </row>
    <row r="2387" spans="1:13">
      <c r="A2387" s="2">
        <v>44705</v>
      </c>
      <c r="B2387">
        <v>61195.10399745843</v>
      </c>
      <c r="C2387" t="s">
        <v>17</v>
      </c>
      <c r="E2387">
        <v>5.119510399745843</v>
      </c>
      <c r="F2387">
        <v>12.88787364959717</v>
      </c>
      <c r="G2387">
        <v>246417.9572244072</v>
      </c>
      <c r="H2387">
        <v>280.7962341308594</v>
      </c>
      <c r="I2387">
        <v>47905.2664845449</v>
      </c>
      <c r="J2387">
        <v>66.49362182617188</v>
      </c>
      <c r="K2387">
        <v>29203.2540756573</v>
      </c>
      <c r="L2387">
        <v>343.9386901855469</v>
      </c>
      <c r="M2387">
        <v>33379.50855765473</v>
      </c>
    </row>
    <row r="2388" spans="1:13">
      <c r="A2388" s="2">
        <v>44706</v>
      </c>
      <c r="B2388">
        <v>62060.12762462746</v>
      </c>
      <c r="C2388" t="s">
        <v>17</v>
      </c>
      <c r="E2388">
        <v>5.206012762462747</v>
      </c>
      <c r="F2388">
        <v>13.40530395507812</v>
      </c>
      <c r="G2388">
        <v>256311.297456417</v>
      </c>
      <c r="H2388">
        <v>284.7261047363281</v>
      </c>
      <c r="I2388">
        <v>48575.72240852651</v>
      </c>
      <c r="J2388">
        <v>66.44873046875</v>
      </c>
      <c r="K2388">
        <v>29183.53829419454</v>
      </c>
      <c r="L2388">
        <v>346.8066101074219</v>
      </c>
      <c r="M2388">
        <v>33657.84234302575</v>
      </c>
    </row>
    <row r="2389" spans="1:13">
      <c r="A2389" s="2">
        <v>44707</v>
      </c>
      <c r="B2389">
        <v>63924.87534577973</v>
      </c>
      <c r="C2389" t="s">
        <v>17</v>
      </c>
      <c r="E2389">
        <v>5.392487534577973</v>
      </c>
      <c r="F2389">
        <v>14.52640628814697</v>
      </c>
      <c r="G2389">
        <v>277746.9317794596</v>
      </c>
      <c r="H2389">
        <v>292.6150512695312</v>
      </c>
      <c r="I2389">
        <v>49921.61683309098</v>
      </c>
      <c r="J2389">
        <v>66.63729858398438</v>
      </c>
      <c r="K2389">
        <v>29266.35529872098</v>
      </c>
      <c r="L2389">
        <v>353.700927734375</v>
      </c>
      <c r="M2389">
        <v>34326.94105391495</v>
      </c>
    </row>
    <row r="2390" spans="1:13">
      <c r="A2390" s="2">
        <v>44708</v>
      </c>
      <c r="B2390">
        <v>66428.9270841172</v>
      </c>
      <c r="C2390" t="s">
        <v>16</v>
      </c>
      <c r="E2390">
        <v>5.642892708411719</v>
      </c>
      <c r="F2390">
        <v>15.94934368133545</v>
      </c>
      <c r="G2390">
        <v>304953.6949136317</v>
      </c>
      <c r="H2390">
        <v>302.1658630371094</v>
      </c>
      <c r="I2390">
        <v>51551.03392369317</v>
      </c>
      <c r="J2390">
        <v>67.67893218994141</v>
      </c>
      <c r="K2390">
        <v>29723.82911369872</v>
      </c>
      <c r="L2390">
        <v>362.5704956054688</v>
      </c>
      <c r="M2390">
        <v>35187.73928657716</v>
      </c>
    </row>
    <row r="2391" spans="1:13">
      <c r="A2391" s="2">
        <v>44712</v>
      </c>
      <c r="B2391">
        <v>66015.49434213506</v>
      </c>
      <c r="C2391" t="s">
        <v>16</v>
      </c>
      <c r="E2391">
        <v>5.601549434213506</v>
      </c>
      <c r="F2391">
        <v>15.8343563079834</v>
      </c>
      <c r="G2391">
        <v>302755.1201589127</v>
      </c>
      <c r="H2391">
        <v>301.3642883300781</v>
      </c>
      <c r="I2391">
        <v>51414.28119954621</v>
      </c>
      <c r="J2391">
        <v>66.74506378173828</v>
      </c>
      <c r="K2391">
        <v>29313.68456676338</v>
      </c>
      <c r="L2391">
        <v>360.5573120117188</v>
      </c>
      <c r="M2391">
        <v>34992.35830469502</v>
      </c>
    </row>
    <row r="2392" spans="1:13">
      <c r="A2392" s="2">
        <v>44713</v>
      </c>
      <c r="B2392">
        <v>65437.18136990891</v>
      </c>
      <c r="C2392" t="s">
        <v>16</v>
      </c>
      <c r="E2392">
        <v>5.543718136990891</v>
      </c>
      <c r="F2392">
        <v>15.46544647216797</v>
      </c>
      <c r="G2392">
        <v>295701.5122005144</v>
      </c>
      <c r="H2392">
        <v>299.1353454589844</v>
      </c>
      <c r="I2392">
        <v>51034.01220288718</v>
      </c>
      <c r="J2392">
        <v>66.63729858398438</v>
      </c>
      <c r="K2392">
        <v>29266.35529872098</v>
      </c>
      <c r="L2392">
        <v>357.5375061035156</v>
      </c>
      <c r="M2392">
        <v>34699.28387011791</v>
      </c>
    </row>
    <row r="2393" spans="1:13">
      <c r="A2393" s="2">
        <v>44714</v>
      </c>
      <c r="B2393">
        <v>67501.96280065966</v>
      </c>
      <c r="C2393" t="s">
        <v>16</v>
      </c>
      <c r="E2393">
        <v>5.750196280065966</v>
      </c>
      <c r="F2393">
        <v>16.72069549560547</v>
      </c>
      <c r="G2393">
        <v>319702.0501149336</v>
      </c>
      <c r="H2393">
        <v>307.327392578125</v>
      </c>
      <c r="I2393">
        <v>52431.61712985886</v>
      </c>
      <c r="J2393">
        <v>67.08625793457031</v>
      </c>
      <c r="K2393">
        <v>29463.53321781641</v>
      </c>
      <c r="L2393">
        <v>364.3273010253906</v>
      </c>
      <c r="M2393">
        <v>35358.2385738681</v>
      </c>
    </row>
    <row r="2394" spans="1:13">
      <c r="A2394" s="2">
        <v>44715</v>
      </c>
      <c r="B2394">
        <v>65443.54085642435</v>
      </c>
      <c r="C2394" t="s">
        <v>16</v>
      </c>
      <c r="E2394">
        <v>5.544354085642435</v>
      </c>
      <c r="F2394">
        <v>15.3983736038208</v>
      </c>
      <c r="G2394">
        <v>294419.0695220197</v>
      </c>
      <c r="H2394">
        <v>299.3309326171875</v>
      </c>
      <c r="I2394">
        <v>51067.38036739865</v>
      </c>
      <c r="J2394">
        <v>66.76300048828125</v>
      </c>
      <c r="K2394">
        <v>29321.56216741242</v>
      </c>
      <c r="L2394">
        <v>358.43017578125</v>
      </c>
      <c r="M2394">
        <v>34785.91813371593</v>
      </c>
    </row>
    <row r="2395" spans="1:13">
      <c r="A2395" s="2">
        <v>44718</v>
      </c>
      <c r="B2395">
        <v>65782.2578213494</v>
      </c>
      <c r="C2395" t="s">
        <v>16</v>
      </c>
      <c r="E2395">
        <v>5.57822578213494</v>
      </c>
      <c r="F2395">
        <v>15.59001541137695</v>
      </c>
      <c r="G2395">
        <v>298083.2878423364</v>
      </c>
      <c r="H2395">
        <v>300.3280639648438</v>
      </c>
      <c r="I2395">
        <v>51237.49604960292</v>
      </c>
      <c r="J2395">
        <v>67.05934143066406</v>
      </c>
      <c r="K2395">
        <v>29451.71179072589</v>
      </c>
      <c r="L2395">
        <v>359.4082336425781</v>
      </c>
      <c r="M2395">
        <v>34880.8393847519</v>
      </c>
    </row>
    <row r="2396" spans="1:13">
      <c r="A2396" s="2">
        <v>44719</v>
      </c>
      <c r="B2396">
        <v>66485.64079757931</v>
      </c>
      <c r="C2396" t="s">
        <v>16</v>
      </c>
      <c r="E2396">
        <v>5.648564079757931</v>
      </c>
      <c r="F2396">
        <v>15.968505859375</v>
      </c>
      <c r="G2396">
        <v>305320.0784534505</v>
      </c>
      <c r="H2396">
        <v>302.9185485839844</v>
      </c>
      <c r="I2396">
        <v>51679.4459083258</v>
      </c>
      <c r="J2396">
        <v>67.46342468261719</v>
      </c>
      <c r="K2396">
        <v>29629.18062984785</v>
      </c>
      <c r="L2396">
        <v>362.921875</v>
      </c>
      <c r="M2396">
        <v>35221.8409210877</v>
      </c>
    </row>
    <row r="2397" spans="1:13">
      <c r="A2397" s="2">
        <v>44720</v>
      </c>
      <c r="B2397">
        <v>65649.31158282152</v>
      </c>
      <c r="C2397" t="s">
        <v>16</v>
      </c>
      <c r="E2397">
        <v>5.564931158282152</v>
      </c>
      <c r="F2397">
        <v>15.6427173614502</v>
      </c>
      <c r="G2397">
        <v>299090.9565417573</v>
      </c>
      <c r="H2397">
        <v>300.7386169433594</v>
      </c>
      <c r="I2397">
        <v>51307.53847699762</v>
      </c>
      <c r="J2397">
        <v>66.14342498779297</v>
      </c>
      <c r="K2397">
        <v>29049.45154592887</v>
      </c>
      <c r="L2397">
        <v>358.9524230957031</v>
      </c>
      <c r="M2397">
        <v>34836.60262836408</v>
      </c>
    </row>
    <row r="2398" spans="1:13">
      <c r="A2398" s="2">
        <v>44721</v>
      </c>
      <c r="B2398">
        <v>63309.58034210176</v>
      </c>
      <c r="C2398" t="s">
        <v>17</v>
      </c>
      <c r="E2398">
        <v>5.330958034210176</v>
      </c>
      <c r="F2398">
        <v>14.36830139160156</v>
      </c>
      <c r="G2398">
        <v>274723.9439155839</v>
      </c>
      <c r="H2398">
        <v>292.6833801269531</v>
      </c>
      <c r="I2398">
        <v>49933.27408388534</v>
      </c>
      <c r="J2398">
        <v>64.55403900146484</v>
      </c>
      <c r="K2398">
        <v>28351.41101951013</v>
      </c>
      <c r="L2398">
        <v>350.5101318359375</v>
      </c>
      <c r="M2398">
        <v>34017.27191218459</v>
      </c>
    </row>
    <row r="2399" spans="1:13">
      <c r="A2399" s="2">
        <v>44722</v>
      </c>
      <c r="B2399">
        <v>60760.81410768679</v>
      </c>
      <c r="C2399" t="s">
        <v>17</v>
      </c>
      <c r="E2399">
        <v>5.076081410768679</v>
      </c>
      <c r="F2399">
        <v>12.83517265319824</v>
      </c>
      <c r="G2399">
        <v>245410.3067593733</v>
      </c>
      <c r="H2399">
        <v>282.3603515625</v>
      </c>
      <c r="I2399">
        <v>48172.11287800809</v>
      </c>
      <c r="J2399">
        <v>64.06016540527344</v>
      </c>
      <c r="K2399">
        <v>28134.50726671802</v>
      </c>
      <c r="L2399">
        <v>340.2256469726562</v>
      </c>
      <c r="M2399">
        <v>33019.15492127621</v>
      </c>
    </row>
    <row r="2400" spans="1:13">
      <c r="A2400" s="2">
        <v>44725</v>
      </c>
      <c r="B2400">
        <v>57080.04144340195</v>
      </c>
      <c r="C2400" t="s">
        <v>17</v>
      </c>
      <c r="E2400">
        <v>4.708004144340195</v>
      </c>
      <c r="F2400">
        <v>11.05770111083984</v>
      </c>
      <c r="G2400">
        <v>211424.8008178123</v>
      </c>
      <c r="H2400">
        <v>269.2316284179688</v>
      </c>
      <c r="I2400">
        <v>45932.2858988917</v>
      </c>
      <c r="J2400">
        <v>61.1148681640625</v>
      </c>
      <c r="K2400">
        <v>26840.96570135902</v>
      </c>
      <c r="L2400">
        <v>327.1112060546875</v>
      </c>
      <c r="M2400">
        <v>31746.38856685986</v>
      </c>
    </row>
    <row r="2401" spans="1:13">
      <c r="A2401" s="2">
        <v>44726</v>
      </c>
      <c r="B2401">
        <v>56817.66120334096</v>
      </c>
      <c r="C2401" t="s">
        <v>17</v>
      </c>
      <c r="E2401">
        <v>4.681766120334096</v>
      </c>
      <c r="F2401">
        <v>11.129563331604</v>
      </c>
      <c r="G2401">
        <v>212798.8165882778</v>
      </c>
      <c r="H2401">
        <v>269.720458984375</v>
      </c>
      <c r="I2401">
        <v>46015.68288112676</v>
      </c>
      <c r="J2401">
        <v>59.57038879394531</v>
      </c>
      <c r="K2401">
        <v>26162.64765789232</v>
      </c>
      <c r="L2401">
        <v>326.2944641113281</v>
      </c>
      <c r="M2401">
        <v>31667.12314698792</v>
      </c>
    </row>
    <row r="2402" spans="1:13">
      <c r="A2402" s="2">
        <v>44727</v>
      </c>
      <c r="B2402">
        <v>58349.75508314597</v>
      </c>
      <c r="C2402" t="s">
        <v>17</v>
      </c>
      <c r="E2402">
        <v>4.834975508314598</v>
      </c>
      <c r="F2402">
        <v>11.92966556549072</v>
      </c>
      <c r="G2402">
        <v>228096.8838572111</v>
      </c>
      <c r="H2402">
        <v>276.4558410644531</v>
      </c>
      <c r="I2402">
        <v>47164.77333962273</v>
      </c>
      <c r="J2402">
        <v>59.95648956298828</v>
      </c>
      <c r="K2402">
        <v>26332.21879189739</v>
      </c>
      <c r="L2402">
        <v>330.9667053222656</v>
      </c>
      <c r="M2402">
        <v>32120.56767048651</v>
      </c>
    </row>
    <row r="2403" spans="1:13">
      <c r="A2403" s="2">
        <v>44728</v>
      </c>
      <c r="B2403">
        <v>55589.76031918193</v>
      </c>
      <c r="C2403" t="s">
        <v>17</v>
      </c>
      <c r="E2403">
        <v>4.558976031918193</v>
      </c>
      <c r="F2403">
        <v>10.47319412231445</v>
      </c>
      <c r="G2403">
        <v>200248.9449697594</v>
      </c>
      <c r="H2403">
        <v>265.3018188476562</v>
      </c>
      <c r="I2403">
        <v>45261.84038781835</v>
      </c>
      <c r="J2403">
        <v>58.79814910888672</v>
      </c>
      <c r="K2403">
        <v>25823.48863615897</v>
      </c>
      <c r="L2403">
        <v>320.0933837890625</v>
      </c>
      <c r="M2403">
        <v>31065.30363790011</v>
      </c>
    </row>
    <row r="2404" spans="1:13">
      <c r="A2404" s="2">
        <v>44729</v>
      </c>
      <c r="B2404">
        <v>56148.35982684293</v>
      </c>
      <c r="C2404" t="s">
        <v>17</v>
      </c>
      <c r="E2404">
        <v>4.614835982684292</v>
      </c>
      <c r="F2404">
        <v>10.86126804351807</v>
      </c>
      <c r="G2404">
        <v>207668.9729367506</v>
      </c>
      <c r="H2404">
        <v>268.5277709960938</v>
      </c>
      <c r="I2404">
        <v>45812.20424086515</v>
      </c>
      <c r="J2404">
        <v>58.25039672851562</v>
      </c>
      <c r="K2404">
        <v>25582.92192471798</v>
      </c>
      <c r="L2404">
        <v>320.9290771484375</v>
      </c>
      <c r="M2404">
        <v>31146.40830694966</v>
      </c>
    </row>
    <row r="2405" spans="1:13">
      <c r="A2405" s="2">
        <v>44733</v>
      </c>
      <c r="B2405">
        <v>57875.7884032669</v>
      </c>
      <c r="C2405" t="s">
        <v>17</v>
      </c>
      <c r="E2405">
        <v>4.78757884032669</v>
      </c>
      <c r="F2405">
        <v>11.68053340911865</v>
      </c>
      <c r="G2405">
        <v>223333.4419798898</v>
      </c>
      <c r="H2405">
        <v>275.3025817871094</v>
      </c>
      <c r="I2405">
        <v>46968.02143809551</v>
      </c>
      <c r="J2405">
        <v>59.35918807983398</v>
      </c>
      <c r="K2405">
        <v>26069.89066939082</v>
      </c>
      <c r="L2405">
        <v>328.7920227050781</v>
      </c>
      <c r="M2405">
        <v>31909.51308691689</v>
      </c>
    </row>
    <row r="2406" spans="1:13">
      <c r="A2406" s="2">
        <v>44734</v>
      </c>
      <c r="B2406">
        <v>57945.7905549245</v>
      </c>
      <c r="C2406" t="s">
        <v>17</v>
      </c>
      <c r="E2406">
        <v>4.79457905549245</v>
      </c>
      <c r="F2406">
        <v>11.63741493225098</v>
      </c>
      <c r="G2406">
        <v>222509.0106363459</v>
      </c>
      <c r="H2406">
        <v>274.9010009765625</v>
      </c>
      <c r="I2406">
        <v>46899.50970821469</v>
      </c>
      <c r="J2406">
        <v>59.98373031616211</v>
      </c>
      <c r="K2406">
        <v>26344.18262563512</v>
      </c>
      <c r="L2406">
        <v>328.0987854003906</v>
      </c>
      <c r="M2406">
        <v>31842.23388511549</v>
      </c>
    </row>
    <row r="2407" spans="1:13">
      <c r="A2407" s="2">
        <v>44735</v>
      </c>
      <c r="B2407">
        <v>59173.05049530282</v>
      </c>
      <c r="C2407" t="s">
        <v>17</v>
      </c>
      <c r="E2407">
        <v>4.917305049530282</v>
      </c>
      <c r="F2407">
        <v>12.13568019866943</v>
      </c>
      <c r="G2407">
        <v>232035.9126253756</v>
      </c>
      <c r="H2407">
        <v>278.9951171875</v>
      </c>
      <c r="I2407">
        <v>47597.98676831748</v>
      </c>
      <c r="J2407">
        <v>61.3957633972168</v>
      </c>
      <c r="K2407">
        <v>26964.33174214847</v>
      </c>
      <c r="L2407">
        <v>331.5459899902344</v>
      </c>
      <c r="M2407">
        <v>32176.78768319096</v>
      </c>
    </row>
    <row r="2408" spans="1:13">
      <c r="A2408" s="2">
        <v>44736</v>
      </c>
      <c r="B2408">
        <v>61572.4862857777</v>
      </c>
      <c r="C2408" t="s">
        <v>17</v>
      </c>
      <c r="E2408">
        <v>5.15724862857777</v>
      </c>
      <c r="F2408">
        <v>13.40530395507812</v>
      </c>
      <c r="G2408">
        <v>256311.297456417</v>
      </c>
      <c r="H2408">
        <v>288.5545654296875</v>
      </c>
      <c r="I2408">
        <v>49228.87728543812</v>
      </c>
      <c r="J2408">
        <v>62.46382522583008</v>
      </c>
      <c r="K2408">
        <v>27433.41253655977</v>
      </c>
      <c r="L2408">
        <v>341.8684692382812</v>
      </c>
      <c r="M2408">
        <v>33178.59205771629</v>
      </c>
    </row>
    <row r="2409" spans="1:13">
      <c r="A2409" s="2">
        <v>44739</v>
      </c>
      <c r="B2409">
        <v>61197.02959812316</v>
      </c>
      <c r="C2409" t="s">
        <v>17</v>
      </c>
      <c r="E2409">
        <v>5.119702959812316</v>
      </c>
      <c r="F2409">
        <v>13.08909702301025</v>
      </c>
      <c r="G2409">
        <v>250265.3764318267</v>
      </c>
      <c r="H2409">
        <v>286.4388732910156</v>
      </c>
      <c r="I2409">
        <v>48867.92944005107</v>
      </c>
      <c r="J2409">
        <v>62.9707145690918</v>
      </c>
      <c r="K2409">
        <v>27656.03265970801</v>
      </c>
      <c r="L2409">
        <v>340.5864562988281</v>
      </c>
      <c r="M2409">
        <v>33054.17173774469</v>
      </c>
    </row>
    <row r="2410" spans="1:13">
      <c r="A2410" s="2">
        <v>44740</v>
      </c>
      <c r="B2410">
        <v>59162.22749669026</v>
      </c>
      <c r="C2410" t="s">
        <v>17</v>
      </c>
      <c r="E2410">
        <v>4.916222749669026</v>
      </c>
      <c r="F2410">
        <v>11.89612865447998</v>
      </c>
      <c r="G2410">
        <v>227455.6534007702</v>
      </c>
      <c r="H2410">
        <v>277.7120056152344</v>
      </c>
      <c r="I2410">
        <v>47379.08140447224</v>
      </c>
      <c r="J2410">
        <v>62.73535919189453</v>
      </c>
      <c r="K2410">
        <v>27552.66721367573</v>
      </c>
      <c r="L2410">
        <v>333.226806640625</v>
      </c>
      <c r="M2410">
        <v>32339.91220324799</v>
      </c>
    </row>
    <row r="2411" spans="1:13">
      <c r="A2411" s="2">
        <v>44741</v>
      </c>
      <c r="B2411">
        <v>59223.03912083098</v>
      </c>
      <c r="C2411" t="s">
        <v>17</v>
      </c>
      <c r="E2411">
        <v>4.922303912083098</v>
      </c>
      <c r="F2411">
        <v>11.92008399963379</v>
      </c>
      <c r="G2411">
        <v>227913.6829701081</v>
      </c>
      <c r="H2411">
        <v>277.9667053222656</v>
      </c>
      <c r="I2411">
        <v>47422.53447063117</v>
      </c>
      <c r="J2411">
        <v>62.78063583374023</v>
      </c>
      <c r="K2411">
        <v>27572.55220774282</v>
      </c>
      <c r="L2411">
        <v>333.3908386230469</v>
      </c>
      <c r="M2411">
        <v>32355.83163050995</v>
      </c>
    </row>
    <row r="2412" spans="1:13">
      <c r="A2412" s="2">
        <v>44742</v>
      </c>
      <c r="B2412">
        <v>59223.03912083098</v>
      </c>
      <c r="C2412" t="s">
        <v>17</v>
      </c>
      <c r="D2412" t="s">
        <v>3</v>
      </c>
      <c r="E2412">
        <v>4.922303912083098</v>
      </c>
      <c r="F2412">
        <v>11.49847316741943</v>
      </c>
      <c r="G2412">
        <v>219852.424546676</v>
      </c>
      <c r="H2412">
        <v>274.51904296875</v>
      </c>
      <c r="I2412">
        <v>46834.34572833867</v>
      </c>
      <c r="J2412">
        <v>63.47759246826172</v>
      </c>
      <c r="K2412">
        <v>27878.64775673929</v>
      </c>
      <c r="L2412">
        <v>330.7590942382812</v>
      </c>
      <c r="M2412">
        <v>32100.41885864222</v>
      </c>
    </row>
    <row r="2413" spans="1:13">
      <c r="A2413" s="2">
        <v>44743</v>
      </c>
      <c r="B2413">
        <v>60095.63740754976</v>
      </c>
      <c r="C2413" t="s">
        <v>17</v>
      </c>
      <c r="E2413">
        <v>5.009563740754976</v>
      </c>
      <c r="F2413">
        <v>11.68532562255859</v>
      </c>
      <c r="G2413">
        <v>223425.0697750219</v>
      </c>
      <c r="H2413">
        <v>276.3310852050781</v>
      </c>
      <c r="I2413">
        <v>47143.48935514421</v>
      </c>
      <c r="J2413">
        <v>65.03443908691406</v>
      </c>
      <c r="K2413">
        <v>28562.3973572677</v>
      </c>
      <c r="L2413">
        <v>334.1536560058594</v>
      </c>
      <c r="M2413">
        <v>32429.86363122432</v>
      </c>
    </row>
    <row r="2414" spans="1:13">
      <c r="A2414" s="2">
        <v>44747</v>
      </c>
      <c r="B2414">
        <v>62528.20919726051</v>
      </c>
      <c r="C2414" t="s">
        <v>17</v>
      </c>
      <c r="E2414">
        <v>5.252820919726052</v>
      </c>
      <c r="F2414">
        <v>12.28899574279785</v>
      </c>
      <c r="G2414">
        <v>234967.3273972806</v>
      </c>
      <c r="H2414">
        <v>281.0617370605469</v>
      </c>
      <c r="I2414">
        <v>47950.56263546542</v>
      </c>
      <c r="J2414">
        <v>62.81682968139648</v>
      </c>
      <c r="K2414">
        <v>27588.44814031578</v>
      </c>
      <c r="L2414">
        <v>334.744873046875</v>
      </c>
      <c r="M2414">
        <v>32487.24168970726</v>
      </c>
    </row>
    <row r="2415" spans="1:13">
      <c r="A2415" s="2">
        <v>44748</v>
      </c>
      <c r="B2415">
        <v>63543.2158537422</v>
      </c>
      <c r="C2415" t="s">
        <v>17</v>
      </c>
      <c r="E2415">
        <v>5.35432158537422</v>
      </c>
      <c r="F2415">
        <v>12.52375411987305</v>
      </c>
      <c r="G2415">
        <v>239455.9405923669</v>
      </c>
      <c r="H2415">
        <v>282.8639831542969</v>
      </c>
      <c r="I2415">
        <v>48258.03499049562</v>
      </c>
      <c r="J2415">
        <v>63.46852874755859</v>
      </c>
      <c r="K2415">
        <v>27874.66707210677</v>
      </c>
      <c r="L2415">
        <v>335.9557800292969</v>
      </c>
      <c r="M2415">
        <v>32604.76112307042</v>
      </c>
    </row>
    <row r="2416" spans="1:13">
      <c r="A2416" s="2">
        <v>44749</v>
      </c>
      <c r="B2416">
        <v>66799.59890321718</v>
      </c>
      <c r="C2416" t="s">
        <v>17</v>
      </c>
      <c r="E2416">
        <v>5.679959890321718</v>
      </c>
      <c r="F2416">
        <v>13.29990291595459</v>
      </c>
      <c r="G2416">
        <v>254296.0147607363</v>
      </c>
      <c r="H2416">
        <v>288.9169311523438</v>
      </c>
      <c r="I2416">
        <v>49290.69872176345</v>
      </c>
      <c r="J2416">
        <v>63.40517044067383</v>
      </c>
      <c r="K2416">
        <v>27846.84081324248</v>
      </c>
      <c r="L2416">
        <v>340.885498046875</v>
      </c>
      <c r="M2416">
        <v>33083.19396430095</v>
      </c>
    </row>
    <row r="2417" spans="1:13">
      <c r="A2417" s="2">
        <v>44750</v>
      </c>
      <c r="B2417">
        <v>67046.10804510287</v>
      </c>
      <c r="C2417" t="s">
        <v>17</v>
      </c>
      <c r="E2417">
        <v>5.704610804510287</v>
      </c>
      <c r="F2417">
        <v>13.36218452453613</v>
      </c>
      <c r="G2417">
        <v>255486.847878486</v>
      </c>
      <c r="H2417">
        <v>289.2792663574219</v>
      </c>
      <c r="I2417">
        <v>49352.51495163464</v>
      </c>
      <c r="J2417">
        <v>63.19699478149414</v>
      </c>
      <c r="K2417">
        <v>27755.41239499081</v>
      </c>
      <c r="L2417">
        <v>340.6853637695312</v>
      </c>
      <c r="M2417">
        <v>33063.77078216441</v>
      </c>
    </row>
    <row r="2418" spans="1:13">
      <c r="A2418" s="2">
        <v>44753</v>
      </c>
      <c r="B2418">
        <v>63503.74830274189</v>
      </c>
      <c r="C2418" t="s">
        <v>17</v>
      </c>
      <c r="E2418">
        <v>5.350374830274189</v>
      </c>
      <c r="F2418">
        <v>12.50938129425049</v>
      </c>
      <c r="G2418">
        <v>239181.1301445189</v>
      </c>
      <c r="H2418">
        <v>283.0990295410156</v>
      </c>
      <c r="I2418">
        <v>48298.13510019561</v>
      </c>
      <c r="J2418">
        <v>63.59525299072266</v>
      </c>
      <c r="K2418">
        <v>27930.32294057999</v>
      </c>
      <c r="L2418">
        <v>336.8330688476562</v>
      </c>
      <c r="M2418">
        <v>32689.90266269821</v>
      </c>
    </row>
    <row r="2419" spans="1:13">
      <c r="A2419" s="2">
        <v>44754</v>
      </c>
      <c r="B2419">
        <v>61964.51829037804</v>
      </c>
      <c r="C2419" t="s">
        <v>17</v>
      </c>
      <c r="E2419">
        <v>5.196451829037803</v>
      </c>
      <c r="F2419">
        <v>12.145263671875</v>
      </c>
      <c r="G2419">
        <v>232219.1499812528</v>
      </c>
      <c r="H2419">
        <v>280.3565368652344</v>
      </c>
      <c r="I2419">
        <v>47830.25189345721</v>
      </c>
      <c r="J2419">
        <v>63.28750991821289</v>
      </c>
      <c r="K2419">
        <v>27795.16562940178</v>
      </c>
      <c r="L2419">
        <v>333.7245788574219</v>
      </c>
      <c r="M2419">
        <v>32388.22137126096</v>
      </c>
    </row>
    <row r="2420" spans="1:13">
      <c r="A2420" s="2">
        <v>44755</v>
      </c>
      <c r="B2420">
        <v>61631.224632572</v>
      </c>
      <c r="C2420" t="s">
        <v>17</v>
      </c>
      <c r="E2420">
        <v>5.1631224632572</v>
      </c>
      <c r="F2420">
        <v>12.06860733032227</v>
      </c>
      <c r="G2420">
        <v>230753.4699468809</v>
      </c>
      <c r="H2420">
        <v>279.7786560058594</v>
      </c>
      <c r="I2420">
        <v>47731.66247807432</v>
      </c>
      <c r="J2420">
        <v>63.02500915527344</v>
      </c>
      <c r="K2420">
        <v>27679.87823393978</v>
      </c>
      <c r="L2420">
        <v>332.1702880859375</v>
      </c>
      <c r="M2420">
        <v>32237.37628291147</v>
      </c>
    </row>
    <row r="2421" spans="1:13">
      <c r="A2421" s="2">
        <v>44756</v>
      </c>
      <c r="B2421">
        <v>62155.52369342235</v>
      </c>
      <c r="C2421" t="s">
        <v>17</v>
      </c>
      <c r="E2421">
        <v>5.215552369342235</v>
      </c>
      <c r="F2421">
        <v>12.19317531585693</v>
      </c>
      <c r="G2421">
        <v>233135.2273543158</v>
      </c>
      <c r="H2421">
        <v>280.7777404785156</v>
      </c>
      <c r="I2421">
        <v>47902.11137334286</v>
      </c>
      <c r="J2421">
        <v>63.02500915527344</v>
      </c>
      <c r="K2421">
        <v>27679.87823393978</v>
      </c>
      <c r="L2421">
        <v>331.2930908203125</v>
      </c>
      <c r="M2421">
        <v>32152.24362854541</v>
      </c>
    </row>
    <row r="2422" spans="1:13">
      <c r="A2422" s="2">
        <v>44757</v>
      </c>
      <c r="B2422">
        <v>64860.7250278437</v>
      </c>
      <c r="C2422" t="s">
        <v>17</v>
      </c>
      <c r="E2422">
        <v>5.48607250278437</v>
      </c>
      <c r="F2422">
        <v>12.83517265319824</v>
      </c>
      <c r="G2422">
        <v>245410.3067593733</v>
      </c>
      <c r="H2422">
        <v>285.8708190917969</v>
      </c>
      <c r="I2422">
        <v>48771.01650289765</v>
      </c>
      <c r="J2422">
        <v>63.1426887512207</v>
      </c>
      <c r="K2422">
        <v>27731.56179464208</v>
      </c>
      <c r="L2422">
        <v>337.5577392578125</v>
      </c>
      <c r="M2422">
        <v>32760.23247102608</v>
      </c>
    </row>
    <row r="2423" spans="1:13">
      <c r="A2423" s="2">
        <v>44760</v>
      </c>
      <c r="B2423">
        <v>63567.93529064588</v>
      </c>
      <c r="C2423" t="s">
        <v>17</v>
      </c>
      <c r="E2423">
        <v>5.356793529064588</v>
      </c>
      <c r="F2423">
        <v>12.53812789916992</v>
      </c>
      <c r="G2423">
        <v>239730.7692746019</v>
      </c>
      <c r="H2423">
        <v>283.4515686035156</v>
      </c>
      <c r="I2423">
        <v>48358.28005829146</v>
      </c>
      <c r="J2423">
        <v>62.26469802856445</v>
      </c>
      <c r="K2423">
        <v>27345.95810145133</v>
      </c>
      <c r="L2423">
        <v>334.7638854980469</v>
      </c>
      <c r="M2423">
        <v>32489.08686239269</v>
      </c>
    </row>
    <row r="2424" spans="1:13">
      <c r="A2424" s="2">
        <v>44761</v>
      </c>
      <c r="B2424">
        <v>68200.77038355145</v>
      </c>
      <c r="C2424" t="s">
        <v>17</v>
      </c>
      <c r="E2424">
        <v>5.820077038355145</v>
      </c>
      <c r="F2424">
        <v>13.63527202606201</v>
      </c>
      <c r="G2424">
        <v>260708.3193251453</v>
      </c>
      <c r="H2424">
        <v>292.1686706542969</v>
      </c>
      <c r="I2424">
        <v>49845.46202854907</v>
      </c>
      <c r="J2424">
        <v>62.66296768188477</v>
      </c>
      <c r="K2424">
        <v>27520.87367315748</v>
      </c>
      <c r="L2424">
        <v>343.8509826660156</v>
      </c>
      <c r="M2424">
        <v>33370.99647691968</v>
      </c>
    </row>
    <row r="2425" spans="1:13">
      <c r="A2425" s="2">
        <v>44762</v>
      </c>
      <c r="B2425">
        <v>71008.35006390083</v>
      </c>
      <c r="C2425" t="s">
        <v>16</v>
      </c>
      <c r="E2425">
        <v>6.100835006390083</v>
      </c>
      <c r="F2425">
        <v>14.32039165496826</v>
      </c>
      <c r="G2425">
        <v>273807.9030112951</v>
      </c>
      <c r="H2425">
        <v>296.8014221191406</v>
      </c>
      <c r="I2425">
        <v>50635.83300402511</v>
      </c>
      <c r="J2425">
        <v>61.83021545410156</v>
      </c>
      <c r="K2425">
        <v>27155.13822031062</v>
      </c>
      <c r="L2425">
        <v>346.0536193847656</v>
      </c>
      <c r="M2425">
        <v>33584.76402707014</v>
      </c>
    </row>
    <row r="2426" spans="1:13">
      <c r="A2426" s="2">
        <v>44763</v>
      </c>
      <c r="B2426">
        <v>73550.1934785605</v>
      </c>
      <c r="C2426" t="s">
        <v>16</v>
      </c>
      <c r="E2426">
        <v>6.35501934785605</v>
      </c>
      <c r="F2426">
        <v>14.92885112762451</v>
      </c>
      <c r="G2426">
        <v>285441.7337255246</v>
      </c>
      <c r="H2426">
        <v>301.0620727539062</v>
      </c>
      <c r="I2426">
        <v>51362.72168430874</v>
      </c>
      <c r="J2426">
        <v>61.99316024780273</v>
      </c>
      <c r="K2426">
        <v>27226.70174896305</v>
      </c>
      <c r="L2426">
        <v>349.5531005859375</v>
      </c>
      <c r="M2426">
        <v>33924.39130959206</v>
      </c>
    </row>
    <row r="2427" spans="1:13">
      <c r="A2427" s="2">
        <v>44764</v>
      </c>
      <c r="B2427">
        <v>70345.42879648246</v>
      </c>
      <c r="C2427" t="s">
        <v>16</v>
      </c>
      <c r="E2427">
        <v>6.034542879648246</v>
      </c>
      <c r="F2427">
        <v>14.14791297912598</v>
      </c>
      <c r="G2427">
        <v>270510.0864651843</v>
      </c>
      <c r="H2427">
        <v>295.7828674316406</v>
      </c>
      <c r="I2427">
        <v>50462.06239102241</v>
      </c>
      <c r="J2427">
        <v>62.84399032592773</v>
      </c>
      <c r="K2427">
        <v>27600.37679123479</v>
      </c>
      <c r="L2427">
        <v>346.3682861328125</v>
      </c>
      <c r="M2427">
        <v>33615.30267162791</v>
      </c>
    </row>
    <row r="2428" spans="1:13">
      <c r="A2428" s="2">
        <v>44767</v>
      </c>
      <c r="B2428">
        <v>69495.1611457143</v>
      </c>
      <c r="C2428" t="s">
        <v>17</v>
      </c>
      <c r="E2428">
        <v>5.94951611457143</v>
      </c>
      <c r="F2428">
        <v>13.93710899353027</v>
      </c>
      <c r="G2428">
        <v>266479.4846050489</v>
      </c>
      <c r="H2428">
        <v>294.09814453125</v>
      </c>
      <c r="I2428">
        <v>50174.64009084221</v>
      </c>
      <c r="J2428">
        <v>63.63145446777344</v>
      </c>
      <c r="K2428">
        <v>27946.2222238976</v>
      </c>
      <c r="L2428">
        <v>346.7114868164062</v>
      </c>
      <c r="M2428">
        <v>33648.61055609077</v>
      </c>
    </row>
    <row r="2429" spans="1:13">
      <c r="A2429" s="2">
        <v>44768</v>
      </c>
      <c r="B2429">
        <v>66006.30486019058</v>
      </c>
      <c r="C2429" t="s">
        <v>17</v>
      </c>
      <c r="E2429">
        <v>5.600630486019058</v>
      </c>
      <c r="F2429">
        <v>13.0938892364502</v>
      </c>
      <c r="G2429">
        <v>250357.0042269588</v>
      </c>
      <c r="H2429">
        <v>288.3194885253906</v>
      </c>
      <c r="I2429">
        <v>49188.771969284</v>
      </c>
      <c r="J2429">
        <v>64.01163482666016</v>
      </c>
      <c r="K2429">
        <v>28113.19318006189</v>
      </c>
      <c r="L2429">
        <v>342.5541687011719</v>
      </c>
      <c r="M2429">
        <v>33245.13970630212</v>
      </c>
    </row>
    <row r="2430" spans="1:13">
      <c r="A2430" s="2">
        <v>44769</v>
      </c>
      <c r="B2430">
        <v>72845.50277033639</v>
      </c>
      <c r="C2430" t="s">
        <v>16</v>
      </c>
      <c r="E2430">
        <v>6.284550277033639</v>
      </c>
      <c r="F2430">
        <v>14.72763061523438</v>
      </c>
      <c r="G2430">
        <v>281594.3692212663</v>
      </c>
      <c r="H2430">
        <v>300.5037231445312</v>
      </c>
      <c r="I2430">
        <v>51267.46439956828</v>
      </c>
      <c r="J2430">
        <v>64.06592559814453</v>
      </c>
      <c r="K2430">
        <v>28137.03707892134</v>
      </c>
      <c r="L2430">
        <v>351.5269165039062</v>
      </c>
      <c r="M2430">
        <v>34115.95162893133</v>
      </c>
    </row>
    <row r="2431" spans="1:13">
      <c r="A2431" s="2">
        <v>44770</v>
      </c>
      <c r="B2431">
        <v>74708.16262727897</v>
      </c>
      <c r="C2431" t="s">
        <v>16</v>
      </c>
      <c r="E2431">
        <v>6.470816262727897</v>
      </c>
      <c r="F2431">
        <v>15.14924049377441</v>
      </c>
      <c r="G2431">
        <v>289655.6094103113</v>
      </c>
      <c r="H2431">
        <v>303.4420776367188</v>
      </c>
      <c r="I2431">
        <v>51768.7626289053</v>
      </c>
      <c r="J2431">
        <v>66.36499786376953</v>
      </c>
      <c r="K2431">
        <v>29146.76387176868</v>
      </c>
      <c r="L2431">
        <v>355.9703369140625</v>
      </c>
      <c r="M2431">
        <v>34547.18892161874</v>
      </c>
    </row>
    <row r="2432" spans="1:13">
      <c r="A2432" s="2">
        <v>44771</v>
      </c>
      <c r="B2432">
        <v>78193.78031005026</v>
      </c>
      <c r="C2432" t="s">
        <v>16</v>
      </c>
      <c r="E2432">
        <v>6.819378031005026</v>
      </c>
      <c r="F2432">
        <v>15.98287868499756</v>
      </c>
      <c r="G2432">
        <v>305594.8889012984</v>
      </c>
      <c r="H2432">
        <v>308.9759521484375</v>
      </c>
      <c r="I2432">
        <v>52712.86978189643</v>
      </c>
      <c r="J2432">
        <v>66.93522644042969</v>
      </c>
      <c r="K2432">
        <v>29397.20187691961</v>
      </c>
      <c r="L2432">
        <v>361.1860961914062</v>
      </c>
      <c r="M2432">
        <v>35053.38228224019</v>
      </c>
    </row>
    <row r="2433" spans="1:13">
      <c r="A2433" s="2">
        <v>44774</v>
      </c>
      <c r="B2433">
        <v>78096.61004769144</v>
      </c>
      <c r="C2433" t="s">
        <v>16</v>
      </c>
      <c r="E2433">
        <v>6.809661004769144</v>
      </c>
      <c r="F2433">
        <v>15.95892810821533</v>
      </c>
      <c r="G2433">
        <v>305136.9505038959</v>
      </c>
      <c r="H2433">
        <v>308.7898559570312</v>
      </c>
      <c r="I2433">
        <v>52681.12082461904</v>
      </c>
      <c r="J2433">
        <v>67.00762939453125</v>
      </c>
      <c r="K2433">
        <v>29429.00044355482</v>
      </c>
      <c r="L2433">
        <v>360.0991516113281</v>
      </c>
      <c r="M2433">
        <v>34947.8934932562</v>
      </c>
    </row>
    <row r="2434" spans="1:13">
      <c r="A2434" s="2">
        <v>44775</v>
      </c>
      <c r="B2434">
        <v>77476.80488505008</v>
      </c>
      <c r="C2434" t="s">
        <v>16</v>
      </c>
      <c r="E2434">
        <v>6.747680488505008</v>
      </c>
      <c r="F2434">
        <v>15.81040000915527</v>
      </c>
      <c r="G2434">
        <v>302297.0723551876</v>
      </c>
      <c r="H2434">
        <v>307.8691711425781</v>
      </c>
      <c r="I2434">
        <v>52524.04731000737</v>
      </c>
      <c r="J2434">
        <v>66.87185668945312</v>
      </c>
      <c r="K2434">
        <v>29369.37059193836</v>
      </c>
      <c r="L2434">
        <v>357.7724914550781</v>
      </c>
      <c r="M2434">
        <v>34722.08937521875</v>
      </c>
    </row>
    <row r="2435" spans="1:13">
      <c r="A2435" s="2">
        <v>44776</v>
      </c>
      <c r="B2435">
        <v>82743.88658906391</v>
      </c>
      <c r="C2435" t="s">
        <v>16</v>
      </c>
      <c r="E2435">
        <v>7.274388658906391</v>
      </c>
      <c r="F2435">
        <v>17.07523536682129</v>
      </c>
      <c r="G2435">
        <v>326480.9023286452</v>
      </c>
      <c r="H2435">
        <v>316.2532348632812</v>
      </c>
      <c r="I2435">
        <v>53954.41124635743</v>
      </c>
      <c r="J2435">
        <v>67.28822326660156</v>
      </c>
      <c r="K2435">
        <v>29552.23412993098</v>
      </c>
      <c r="L2435">
        <v>363.3601379394531</v>
      </c>
      <c r="M2435">
        <v>35264.37466897773</v>
      </c>
    </row>
    <row r="2436" spans="1:13">
      <c r="A2436" s="2">
        <v>44777</v>
      </c>
      <c r="B2436">
        <v>83758.31636848429</v>
      </c>
      <c r="C2436" t="s">
        <v>16</v>
      </c>
      <c r="E2436">
        <v>7.375831636848428</v>
      </c>
      <c r="F2436">
        <v>17.31957626342773</v>
      </c>
      <c r="G2436">
        <v>331152.7346452216</v>
      </c>
      <c r="H2436">
        <v>317.7322082519531</v>
      </c>
      <c r="I2436">
        <v>54206.73163280129</v>
      </c>
      <c r="J2436">
        <v>67.43305206298828</v>
      </c>
      <c r="K2436">
        <v>29615.84131543533</v>
      </c>
      <c r="L2436">
        <v>363.0740966796875</v>
      </c>
      <c r="M2436">
        <v>35236.61414958679</v>
      </c>
    </row>
    <row r="2437" spans="1:13">
      <c r="A2437" s="2">
        <v>44778</v>
      </c>
      <c r="B2437">
        <v>82043.31257470204</v>
      </c>
      <c r="C2437" t="s">
        <v>16</v>
      </c>
      <c r="E2437">
        <v>7.204331257470203</v>
      </c>
      <c r="F2437">
        <v>16.90754890441895</v>
      </c>
      <c r="G2437">
        <v>323274.7135776666</v>
      </c>
      <c r="H2437">
        <v>315.1366577148438</v>
      </c>
      <c r="I2437">
        <v>53763.91750269303</v>
      </c>
      <c r="J2437">
        <v>67.18867492675781</v>
      </c>
      <c r="K2437">
        <v>29508.51361386605</v>
      </c>
      <c r="L2437">
        <v>362.3208312988281</v>
      </c>
      <c r="M2437">
        <v>35163.50917784599</v>
      </c>
    </row>
    <row r="2438" spans="1:13">
      <c r="A2438" s="2">
        <v>44781</v>
      </c>
      <c r="B2438">
        <v>81337.73875842999</v>
      </c>
      <c r="C2438" t="s">
        <v>16</v>
      </c>
      <c r="E2438">
        <v>7.133773875842998</v>
      </c>
      <c r="F2438">
        <v>16.73506927490234</v>
      </c>
      <c r="G2438">
        <v>319976.8787971686</v>
      </c>
      <c r="H2438">
        <v>314.1180725097656</v>
      </c>
      <c r="I2438">
        <v>53590.14168323621</v>
      </c>
      <c r="J2438">
        <v>67.28822326660156</v>
      </c>
      <c r="K2438">
        <v>29552.23412993098</v>
      </c>
      <c r="L2438">
        <v>361.9966430664062</v>
      </c>
      <c r="M2438">
        <v>35132.04646606855</v>
      </c>
    </row>
    <row r="2439" spans="1:13">
      <c r="A2439" s="2">
        <v>44782</v>
      </c>
      <c r="B2439">
        <v>78998.50246266472</v>
      </c>
      <c r="C2439" t="s">
        <v>16</v>
      </c>
      <c r="E2439">
        <v>6.899850246266472</v>
      </c>
      <c r="F2439">
        <v>16.16014289855957</v>
      </c>
      <c r="G2439">
        <v>308984.2056018317</v>
      </c>
      <c r="H2439">
        <v>310.5625915527344</v>
      </c>
      <c r="I2439">
        <v>52983.55853850667</v>
      </c>
      <c r="J2439">
        <v>68.03948974609375</v>
      </c>
      <c r="K2439">
        <v>29882.18195464851</v>
      </c>
      <c r="L2439">
        <v>360.5662841796875</v>
      </c>
      <c r="M2439">
        <v>34993.22906034433</v>
      </c>
    </row>
    <row r="2440" spans="1:13">
      <c r="A2440" s="2">
        <v>44783</v>
      </c>
      <c r="B2440">
        <v>84512.95839669957</v>
      </c>
      <c r="C2440" t="s">
        <v>16</v>
      </c>
      <c r="E2440">
        <v>7.451295839669957</v>
      </c>
      <c r="F2440">
        <v>17.48726463317871</v>
      </c>
      <c r="G2440">
        <v>334358.9598649744</v>
      </c>
      <c r="H2440">
        <v>319.2307434082031</v>
      </c>
      <c r="I2440">
        <v>54462.38935634169</v>
      </c>
      <c r="J2440">
        <v>68.33820343017578</v>
      </c>
      <c r="K2440">
        <v>30013.37365954508</v>
      </c>
      <c r="L2440">
        <v>368.1182250976562</v>
      </c>
      <c r="M2440">
        <v>35726.15060622289</v>
      </c>
    </row>
    <row r="2441" spans="1:13">
      <c r="A2441" s="2">
        <v>44784</v>
      </c>
      <c r="B2441">
        <v>83416.45696284594</v>
      </c>
      <c r="C2441" t="s">
        <v>16</v>
      </c>
      <c r="E2441">
        <v>7.341645696284594</v>
      </c>
      <c r="F2441">
        <v>17.22375679016113</v>
      </c>
      <c r="G2441">
        <v>329320.6528366439</v>
      </c>
      <c r="H2441">
        <v>317.4188232421875</v>
      </c>
      <c r="I2441">
        <v>54153.26655535268</v>
      </c>
      <c r="J2441">
        <v>68.32914733886719</v>
      </c>
      <c r="K2441">
        <v>30009.3963256572</v>
      </c>
      <c r="L2441">
        <v>368.1182250976562</v>
      </c>
      <c r="M2441">
        <v>35726.15060622289</v>
      </c>
    </row>
    <row r="2442" spans="1:13">
      <c r="A2442" s="2">
        <v>44785</v>
      </c>
      <c r="B2442">
        <v>87492.00761381352</v>
      </c>
      <c r="C2442" t="s">
        <v>16</v>
      </c>
      <c r="E2442">
        <v>7.749200761381353</v>
      </c>
      <c r="F2442">
        <v>18.19633483886719</v>
      </c>
      <c r="G2442">
        <v>347916.4819485266</v>
      </c>
      <c r="H2442">
        <v>323.5990905761719</v>
      </c>
      <c r="I2442">
        <v>55207.65161324585</v>
      </c>
      <c r="J2442">
        <v>69.44246673583984</v>
      </c>
      <c r="K2442">
        <v>30498.35373727398</v>
      </c>
      <c r="L2442">
        <v>374.4210815429688</v>
      </c>
      <c r="M2442">
        <v>36337.84756459789</v>
      </c>
    </row>
    <row r="2443" spans="1:13">
      <c r="A2443" s="2">
        <v>44788</v>
      </c>
      <c r="B2443">
        <v>89316.01600528925</v>
      </c>
      <c r="C2443" t="s">
        <v>16</v>
      </c>
      <c r="E2443">
        <v>7.931601600528925</v>
      </c>
      <c r="F2443">
        <v>18.6323184967041</v>
      </c>
      <c r="G2443">
        <v>356252.5508198066</v>
      </c>
      <c r="H2443">
        <v>326.214111328125</v>
      </c>
      <c r="I2443">
        <v>55653.78746108826</v>
      </c>
      <c r="J2443">
        <v>70.02177429199219</v>
      </c>
      <c r="K2443">
        <v>30752.77912854671</v>
      </c>
      <c r="L2443">
        <v>376.0230102539062</v>
      </c>
      <c r="M2443">
        <v>36493.31595079964</v>
      </c>
    </row>
    <row r="2444" spans="1:13">
      <c r="A2444" s="2">
        <v>44789</v>
      </c>
      <c r="B2444">
        <v>88829.65906493874</v>
      </c>
      <c r="C2444" t="s">
        <v>16</v>
      </c>
      <c r="E2444">
        <v>7.882965906493874</v>
      </c>
      <c r="F2444">
        <v>18.51254081726074</v>
      </c>
      <c r="G2444">
        <v>353962.3847387297</v>
      </c>
      <c r="H2444">
        <v>325.4502563476562</v>
      </c>
      <c r="I2444">
        <v>55523.4699142445</v>
      </c>
      <c r="J2444">
        <v>70.22088623046875</v>
      </c>
      <c r="K2444">
        <v>30840.22686216586</v>
      </c>
      <c r="L2444">
        <v>376.680908203125</v>
      </c>
      <c r="M2444">
        <v>36557.16544157418</v>
      </c>
    </row>
    <row r="2445" spans="1:13">
      <c r="A2445" s="2">
        <v>44790</v>
      </c>
      <c r="B2445">
        <v>86184.04586528301</v>
      </c>
      <c r="C2445" t="s">
        <v>16</v>
      </c>
      <c r="E2445">
        <v>7.618404586528301</v>
      </c>
      <c r="F2445">
        <v>17.87054443359375</v>
      </c>
      <c r="G2445">
        <v>341687.3235680592</v>
      </c>
      <c r="H2445">
        <v>321.7381286621094</v>
      </c>
      <c r="I2445">
        <v>54890.16204047185</v>
      </c>
      <c r="J2445">
        <v>70.10322570800781</v>
      </c>
      <c r="K2445">
        <v>30788.55167832516</v>
      </c>
      <c r="L2445">
        <v>374.1063537597656</v>
      </c>
      <c r="M2445">
        <v>36307.30299653231</v>
      </c>
    </row>
    <row r="2446" spans="1:13">
      <c r="A2446" s="2">
        <v>44791</v>
      </c>
      <c r="B2446">
        <v>86692.37220649843</v>
      </c>
      <c r="C2446" t="s">
        <v>16</v>
      </c>
      <c r="E2446">
        <v>7.669237220649844</v>
      </c>
      <c r="F2446">
        <v>17.99032402038574</v>
      </c>
      <c r="G2446">
        <v>343977.5261179104</v>
      </c>
      <c r="H2446">
        <v>322.5119323730469</v>
      </c>
      <c r="I2446">
        <v>55022.1768913616</v>
      </c>
      <c r="J2446">
        <v>70.36570739746094</v>
      </c>
      <c r="K2446">
        <v>30903.83069692557</v>
      </c>
      <c r="L2446">
        <v>375.2601013183594</v>
      </c>
      <c r="M2446">
        <v>36419.27506482354</v>
      </c>
    </row>
    <row r="2447" spans="1:13">
      <c r="A2447" s="2">
        <v>44792</v>
      </c>
      <c r="B2447">
        <v>82347.76734981543</v>
      </c>
      <c r="C2447" t="s">
        <v>16</v>
      </c>
      <c r="E2447">
        <v>7.234776734981542</v>
      </c>
      <c r="F2447">
        <v>16.93629264831543</v>
      </c>
      <c r="G2447">
        <v>323824.2980045882</v>
      </c>
      <c r="H2447">
        <v>316.2237548828125</v>
      </c>
      <c r="I2447">
        <v>53949.38181166902</v>
      </c>
      <c r="J2447">
        <v>70.32951354980469</v>
      </c>
      <c r="K2447">
        <v>30887.9347643526</v>
      </c>
      <c r="L2447">
        <v>370.0824890136719</v>
      </c>
      <c r="M2447">
        <v>35916.78389658858</v>
      </c>
    </row>
    <row r="2448" spans="1:13">
      <c r="A2448" s="2">
        <v>44795</v>
      </c>
      <c r="B2448">
        <v>76798.8136985012</v>
      </c>
      <c r="C2448" t="s">
        <v>16</v>
      </c>
      <c r="E2448">
        <v>6.679881369850119</v>
      </c>
      <c r="F2448">
        <v>15.60438823699951</v>
      </c>
      <c r="G2448">
        <v>298358.0982901843</v>
      </c>
      <c r="H2448">
        <v>307.8986206054688</v>
      </c>
      <c r="I2448">
        <v>52529.07153824166</v>
      </c>
      <c r="J2448">
        <v>69.37005615234375</v>
      </c>
      <c r="K2448">
        <v>30466.55181989412</v>
      </c>
      <c r="L2448">
        <v>362.2826538085938</v>
      </c>
      <c r="M2448">
        <v>35159.80402370558</v>
      </c>
    </row>
    <row r="2449" spans="1:13">
      <c r="A2449" s="2">
        <v>44796</v>
      </c>
      <c r="B2449">
        <v>76564.82178648382</v>
      </c>
      <c r="C2449" t="s">
        <v>16</v>
      </c>
      <c r="E2449">
        <v>6.656482178648382</v>
      </c>
      <c r="F2449">
        <v>15.55168724060059</v>
      </c>
      <c r="G2449">
        <v>297350.4478251504</v>
      </c>
      <c r="H2449">
        <v>307.6438598632812</v>
      </c>
      <c r="I2449">
        <v>52485.60805917448</v>
      </c>
      <c r="J2449">
        <v>68.95371246337891</v>
      </c>
      <c r="K2449">
        <v>30283.69833413542</v>
      </c>
      <c r="L2449">
        <v>361.4244995117188</v>
      </c>
      <c r="M2449">
        <v>35076.51950377887</v>
      </c>
    </row>
    <row r="2450" spans="1:13">
      <c r="A2450" s="2">
        <v>44797</v>
      </c>
      <c r="B2450">
        <v>77076.08817543832</v>
      </c>
      <c r="C2450" t="s">
        <v>16</v>
      </c>
      <c r="E2450">
        <v>6.707608817543831</v>
      </c>
      <c r="F2450">
        <v>15.671462059021</v>
      </c>
      <c r="G2450">
        <v>299640.5592030661</v>
      </c>
      <c r="H2450">
        <v>308.5351867675781</v>
      </c>
      <c r="I2450">
        <v>52637.67296491423</v>
      </c>
      <c r="J2450">
        <v>69.17091369628906</v>
      </c>
      <c r="K2450">
        <v>30379.09068329641</v>
      </c>
      <c r="L2450">
        <v>362.5210571289062</v>
      </c>
      <c r="M2450">
        <v>35182.94124524426</v>
      </c>
    </row>
    <row r="2451" spans="1:13">
      <c r="A2451" s="2">
        <v>44798</v>
      </c>
      <c r="B2451">
        <v>80514.55970148098</v>
      </c>
      <c r="C2451" t="s">
        <v>16</v>
      </c>
      <c r="E2451">
        <v>7.051455970148098</v>
      </c>
      <c r="F2451">
        <v>16.49551963806152</v>
      </c>
      <c r="G2451">
        <v>315396.6560413374</v>
      </c>
      <c r="H2451">
        <v>313.9906616210938</v>
      </c>
      <c r="I2451">
        <v>53568.40473724848</v>
      </c>
      <c r="J2451">
        <v>69.59634399414062</v>
      </c>
      <c r="K2451">
        <v>30565.93490592156</v>
      </c>
      <c r="L2451">
        <v>367.8035583496094</v>
      </c>
      <c r="M2451">
        <v>35695.61196166513</v>
      </c>
    </row>
    <row r="2452" spans="1:13">
      <c r="A2452" s="2">
        <v>44799</v>
      </c>
      <c r="B2452">
        <v>72154.93080102661</v>
      </c>
      <c r="C2452" t="s">
        <v>16</v>
      </c>
      <c r="E2452">
        <v>6.215493080102661</v>
      </c>
      <c r="F2452">
        <v>14.48807907104492</v>
      </c>
      <c r="G2452">
        <v>277014.1099966608</v>
      </c>
      <c r="H2452">
        <v>301.1208190917969</v>
      </c>
      <c r="I2452">
        <v>51372.74410850667</v>
      </c>
      <c r="J2452">
        <v>68.52825927734375</v>
      </c>
      <c r="K2452">
        <v>30096.84405927635</v>
      </c>
      <c r="L2452">
        <v>355.1979675292969</v>
      </c>
      <c r="M2452">
        <v>34472.22989193078</v>
      </c>
    </row>
    <row r="2453" spans="1:13">
      <c r="A2453" s="2">
        <v>44802</v>
      </c>
      <c r="B2453">
        <v>70315.42265383397</v>
      </c>
      <c r="C2453" t="s">
        <v>16</v>
      </c>
      <c r="E2453">
        <v>6.031542265383397</v>
      </c>
      <c r="F2453">
        <v>14.04251289367676</v>
      </c>
      <c r="G2453">
        <v>268494.8220038908</v>
      </c>
      <c r="H2453">
        <v>298.1530456542969</v>
      </c>
      <c r="I2453">
        <v>50866.4268573895</v>
      </c>
      <c r="J2453">
        <v>68.73646545410156</v>
      </c>
      <c r="K2453">
        <v>30188.28588050658</v>
      </c>
      <c r="L2453">
        <v>352.852294921875</v>
      </c>
      <c r="M2453">
        <v>34244.5806012079</v>
      </c>
    </row>
    <row r="2454" spans="1:13">
      <c r="A2454" s="2">
        <v>44803</v>
      </c>
      <c r="B2454">
        <v>68311.58651934702</v>
      </c>
      <c r="C2454" t="s">
        <v>17</v>
      </c>
      <c r="E2454">
        <v>5.831158651934702</v>
      </c>
      <c r="F2454">
        <v>13.57299137115479</v>
      </c>
      <c r="G2454">
        <v>259517.5044417827</v>
      </c>
      <c r="H2454">
        <v>294.832763671875</v>
      </c>
      <c r="I2454">
        <v>50299.9698546306</v>
      </c>
      <c r="J2454">
        <v>67.73174285888672</v>
      </c>
      <c r="K2454">
        <v>29747.02296809798</v>
      </c>
      <c r="L2454">
        <v>349.0191040039062</v>
      </c>
      <c r="M2454">
        <v>33872.56653968887</v>
      </c>
    </row>
    <row r="2455" spans="1:13">
      <c r="A2455" s="2">
        <v>44804</v>
      </c>
      <c r="B2455">
        <v>67254.56360280527</v>
      </c>
      <c r="C2455" t="s">
        <v>17</v>
      </c>
      <c r="E2455">
        <v>5.725456360280527</v>
      </c>
      <c r="F2455">
        <v>13.32385730743408</v>
      </c>
      <c r="G2455">
        <v>254754.0260956872</v>
      </c>
      <c r="H2455">
        <v>293.1186828613281</v>
      </c>
      <c r="I2455">
        <v>50007.5389455785</v>
      </c>
      <c r="J2455">
        <v>67.28822326660156</v>
      </c>
      <c r="K2455">
        <v>29552.23412993098</v>
      </c>
      <c r="L2455">
        <v>346.2728881835938</v>
      </c>
      <c r="M2455">
        <v>33606.04422890774</v>
      </c>
    </row>
    <row r="2456" spans="1:13">
      <c r="A2456" s="2">
        <v>44805</v>
      </c>
      <c r="B2456">
        <v>67360.76861221944</v>
      </c>
      <c r="C2456" t="s">
        <v>17</v>
      </c>
      <c r="E2456">
        <v>5.736076861221944</v>
      </c>
      <c r="F2456">
        <v>13.33823299407959</v>
      </c>
      <c r="G2456">
        <v>255028.8912466964</v>
      </c>
      <c r="H2456">
        <v>293.2460021972656</v>
      </c>
      <c r="I2456">
        <v>50029.26027220384</v>
      </c>
      <c r="J2456">
        <v>68.25673675537109</v>
      </c>
      <c r="K2456">
        <v>29977.59440827735</v>
      </c>
      <c r="L2456">
        <v>347.3409118652344</v>
      </c>
      <c r="M2456">
        <v>33709.69673046803</v>
      </c>
    </row>
    <row r="2457" spans="1:13">
      <c r="A2457" s="2">
        <v>44806</v>
      </c>
      <c r="B2457">
        <v>65000.96503563273</v>
      </c>
      <c r="C2457" t="s">
        <v>17</v>
      </c>
      <c r="E2457">
        <v>5.500096503563273</v>
      </c>
      <c r="F2457">
        <v>12.782470703125</v>
      </c>
      <c r="G2457">
        <v>244402.6380599524</v>
      </c>
      <c r="H2457">
        <v>289.10302734375</v>
      </c>
      <c r="I2457">
        <v>49322.44767904085</v>
      </c>
      <c r="J2457">
        <v>67.5235595703125</v>
      </c>
      <c r="K2457">
        <v>29655.59119910167</v>
      </c>
      <c r="L2457">
        <v>343.6984252929688</v>
      </c>
      <c r="M2457">
        <v>33356.19066912759</v>
      </c>
    </row>
    <row r="2458" spans="1:13">
      <c r="A2458" s="2">
        <v>44810</v>
      </c>
      <c r="B2458">
        <v>63790.45692057622</v>
      </c>
      <c r="C2458" t="s">
        <v>17</v>
      </c>
      <c r="E2458">
        <v>5.379045692057622</v>
      </c>
      <c r="F2458">
        <v>12.49021816253662</v>
      </c>
      <c r="G2458">
        <v>238814.728370313</v>
      </c>
      <c r="H2458">
        <v>287.0265502929688</v>
      </c>
      <c r="I2458">
        <v>48968.19012720929</v>
      </c>
      <c r="J2458">
        <v>67.69554901123047</v>
      </c>
      <c r="K2458">
        <v>29731.12703552502</v>
      </c>
      <c r="L2458">
        <v>342.544677734375</v>
      </c>
      <c r="M2458">
        <v>33244.21860083636</v>
      </c>
    </row>
    <row r="2459" spans="1:13">
      <c r="A2459" s="2">
        <v>44811</v>
      </c>
      <c r="B2459">
        <v>66989.55038287953</v>
      </c>
      <c r="C2459" t="s">
        <v>17</v>
      </c>
      <c r="E2459">
        <v>5.698955038287953</v>
      </c>
      <c r="F2459">
        <v>13.22803688049316</v>
      </c>
      <c r="G2459">
        <v>252921.9260527224</v>
      </c>
      <c r="H2459">
        <v>292.8249206542969</v>
      </c>
      <c r="I2459">
        <v>49957.4216181347</v>
      </c>
      <c r="J2459">
        <v>69.81358337402344</v>
      </c>
      <c r="K2459">
        <v>30661.34400880576</v>
      </c>
      <c r="L2459">
        <v>348.6853637695312</v>
      </c>
      <c r="M2459">
        <v>33840.17679893786</v>
      </c>
    </row>
    <row r="2460" spans="1:13">
      <c r="A2460" s="2">
        <v>44812</v>
      </c>
      <c r="B2460">
        <v>67885.33767579382</v>
      </c>
      <c r="C2460" t="s">
        <v>17</v>
      </c>
      <c r="E2460">
        <v>5.788533767579382</v>
      </c>
      <c r="F2460">
        <v>13.44363212585449</v>
      </c>
      <c r="G2460">
        <v>257044.1374736029</v>
      </c>
      <c r="H2460">
        <v>294.343017578125</v>
      </c>
      <c r="I2460">
        <v>50216.41667877167</v>
      </c>
      <c r="J2460">
        <v>69.75927734375</v>
      </c>
      <c r="K2460">
        <v>30637.49340845703</v>
      </c>
      <c r="L2460">
        <v>350.9643249511719</v>
      </c>
      <c r="M2460">
        <v>34061.35169561522</v>
      </c>
    </row>
    <row r="2461" spans="1:13">
      <c r="A2461" s="2">
        <v>44813</v>
      </c>
      <c r="B2461">
        <v>71470.35713756904</v>
      </c>
      <c r="C2461" t="s">
        <v>16</v>
      </c>
      <c r="E2461">
        <v>6.147035713756904</v>
      </c>
      <c r="F2461">
        <v>14.29643535614014</v>
      </c>
      <c r="G2461">
        <v>273349.85520757</v>
      </c>
      <c r="H2461">
        <v>300.7780151367188</v>
      </c>
      <c r="I2461">
        <v>51314.2600092779</v>
      </c>
      <c r="J2461">
        <v>70.03987121582031</v>
      </c>
      <c r="K2461">
        <v>30760.7270948332</v>
      </c>
      <c r="L2461">
        <v>356.3804016113281</v>
      </c>
      <c r="M2461">
        <v>34586.98600889667</v>
      </c>
    </row>
    <row r="2462" spans="1:13">
      <c r="A2462" s="2">
        <v>44816</v>
      </c>
      <c r="B2462">
        <v>73673.13329501015</v>
      </c>
      <c r="C2462" t="s">
        <v>16</v>
      </c>
      <c r="E2462">
        <v>6.367313329501015</v>
      </c>
      <c r="F2462">
        <v>14.81865787506104</v>
      </c>
      <c r="G2462">
        <v>283334.8232347119</v>
      </c>
      <c r="H2462">
        <v>304.3529052734375</v>
      </c>
      <c r="I2462">
        <v>51924.15445883335</v>
      </c>
      <c r="J2462">
        <v>70.70967864990234</v>
      </c>
      <c r="K2462">
        <v>31054.89901902762</v>
      </c>
      <c r="L2462">
        <v>360.2993469238281</v>
      </c>
      <c r="M2462">
        <v>34967.32259890055</v>
      </c>
    </row>
    <row r="2463" spans="1:13">
      <c r="A2463" s="2">
        <v>44817</v>
      </c>
      <c r="B2463">
        <v>63445.04328141092</v>
      </c>
      <c r="C2463" t="s">
        <v>17</v>
      </c>
      <c r="E2463">
        <v>5.344504328141092</v>
      </c>
      <c r="F2463">
        <v>12.38002490997314</v>
      </c>
      <c r="G2463">
        <v>236707.8178795003</v>
      </c>
      <c r="H2463">
        <v>287.6632385253906</v>
      </c>
      <c r="I2463">
        <v>49076.81237969837</v>
      </c>
      <c r="J2463">
        <v>68.82696533203125</v>
      </c>
      <c r="K2463">
        <v>30228.03241342827</v>
      </c>
      <c r="L2463">
        <v>344.585205078125</v>
      </c>
      <c r="M2463">
        <v>33442.25331422113</v>
      </c>
    </row>
    <row r="2464" spans="1:13">
      <c r="A2464" s="2">
        <v>44818</v>
      </c>
      <c r="B2464">
        <v>64643.10551213464</v>
      </c>
      <c r="C2464" t="s">
        <v>17</v>
      </c>
      <c r="E2464">
        <v>5.464310551213464</v>
      </c>
      <c r="F2464">
        <v>12.65790462493896</v>
      </c>
      <c r="G2464">
        <v>242020.9171212917</v>
      </c>
      <c r="H2464">
        <v>289.9453430175781</v>
      </c>
      <c r="I2464">
        <v>49466.15101944975</v>
      </c>
      <c r="J2464">
        <v>69.38816833496094</v>
      </c>
      <c r="K2464">
        <v>30474.50648766989</v>
      </c>
      <c r="L2464">
        <v>345.8725280761719</v>
      </c>
      <c r="M2464">
        <v>33567.18897937294</v>
      </c>
    </row>
    <row r="2465" spans="1:13">
      <c r="A2465" s="2">
        <v>44819</v>
      </c>
      <c r="B2465">
        <v>61892.65304270899</v>
      </c>
      <c r="C2465" t="s">
        <v>17</v>
      </c>
      <c r="E2465">
        <v>5.189265304270899</v>
      </c>
      <c r="F2465">
        <v>12.02069664001465</v>
      </c>
      <c r="G2465">
        <v>229837.410808205</v>
      </c>
      <c r="H2465">
        <v>285.1166076660156</v>
      </c>
      <c r="I2465">
        <v>48642.34419555858</v>
      </c>
      <c r="J2465">
        <v>67.65935516357422</v>
      </c>
      <c r="K2465">
        <v>29715.23110295205</v>
      </c>
      <c r="L2465">
        <v>342.0107116699219</v>
      </c>
      <c r="M2465">
        <v>33192.39679268708</v>
      </c>
    </row>
    <row r="2466" spans="1:13">
      <c r="A2466" s="2">
        <v>44820</v>
      </c>
      <c r="B2466">
        <v>60898.75786225696</v>
      </c>
      <c r="C2466" t="s">
        <v>17</v>
      </c>
      <c r="E2466">
        <v>5.089875786225696</v>
      </c>
      <c r="F2466">
        <v>11.78593635559082</v>
      </c>
      <c r="G2466">
        <v>225348.7611443445</v>
      </c>
      <c r="H2466">
        <v>283.3732604980469</v>
      </c>
      <c r="I2466">
        <v>48344.92029699697</v>
      </c>
      <c r="J2466">
        <v>67.40589904785156</v>
      </c>
      <c r="K2466">
        <v>29603.91601526097</v>
      </c>
      <c r="L2466">
        <v>339.3217468261719</v>
      </c>
      <c r="M2466">
        <v>32931.43073223961</v>
      </c>
    </row>
    <row r="2467" spans="1:13">
      <c r="A2467" s="2">
        <v>44823</v>
      </c>
      <c r="B2467">
        <v>62128.02249167142</v>
      </c>
      <c r="C2467" t="s">
        <v>17</v>
      </c>
      <c r="E2467">
        <v>5.212802249167142</v>
      </c>
      <c r="F2467">
        <v>12.06860733032227</v>
      </c>
      <c r="G2467">
        <v>230753.4699468809</v>
      </c>
      <c r="H2467">
        <v>285.5799560546875</v>
      </c>
      <c r="I2467">
        <v>48721.39378859609</v>
      </c>
      <c r="J2467">
        <v>68.30897521972656</v>
      </c>
      <c r="K2467">
        <v>30000.53695682859</v>
      </c>
      <c r="L2467">
        <v>341.9248962402344</v>
      </c>
      <c r="M2467">
        <v>33184.0683406944</v>
      </c>
    </row>
    <row r="2468" spans="1:13">
      <c r="A2468" s="2">
        <v>44824</v>
      </c>
      <c r="B2468">
        <v>60873.03917129911</v>
      </c>
      <c r="C2468" t="s">
        <v>17</v>
      </c>
      <c r="E2468">
        <v>5.087303917129911</v>
      </c>
      <c r="F2468">
        <v>11.78114604949951</v>
      </c>
      <c r="G2468">
        <v>225257.1698179866</v>
      </c>
      <c r="H2468">
        <v>283.3035888671875</v>
      </c>
      <c r="I2468">
        <v>48333.03396222092</v>
      </c>
      <c r="J2468">
        <v>67.31568908691406</v>
      </c>
      <c r="K2468">
        <v>29564.2968106356</v>
      </c>
      <c r="L2468">
        <v>338.0726318359375</v>
      </c>
      <c r="M2468">
        <v>32810.20318298211</v>
      </c>
    </row>
    <row r="2469" spans="1:13">
      <c r="A2469" s="2">
        <v>44825</v>
      </c>
      <c r="B2469">
        <v>58112.75206006187</v>
      </c>
      <c r="C2469" t="s">
        <v>17</v>
      </c>
      <c r="E2469">
        <v>4.811275206006187</v>
      </c>
      <c r="F2469">
        <v>11.13435649871826</v>
      </c>
      <c r="G2469">
        <v>212890.462617797</v>
      </c>
      <c r="H2469">
        <v>278.230712890625</v>
      </c>
      <c r="I2469">
        <v>47467.57550529938</v>
      </c>
      <c r="J2469">
        <v>66.39529418945312</v>
      </c>
      <c r="K2469">
        <v>29160.06967873479</v>
      </c>
      <c r="L2469">
        <v>332.1226501464844</v>
      </c>
      <c r="M2469">
        <v>32232.75298505921</v>
      </c>
    </row>
    <row r="2470" spans="1:13">
      <c r="A2470" s="2">
        <v>44826</v>
      </c>
      <c r="B2470">
        <v>56362.3250501626</v>
      </c>
      <c r="C2470" t="s">
        <v>17</v>
      </c>
      <c r="E2470">
        <v>4.63623250501626</v>
      </c>
      <c r="F2470">
        <v>10.72232627868652</v>
      </c>
      <c r="G2470">
        <v>205012.3868470808</v>
      </c>
      <c r="H2470">
        <v>274.8063659667969</v>
      </c>
      <c r="I2470">
        <v>46883.3644939613</v>
      </c>
      <c r="J2470">
        <v>66.15837097167969</v>
      </c>
      <c r="K2470">
        <v>29056.01565467896</v>
      </c>
      <c r="L2470">
        <v>329.3192138671875</v>
      </c>
      <c r="M2470">
        <v>31960.67738569833</v>
      </c>
    </row>
    <row r="2471" spans="1:13">
      <c r="A2471" s="2">
        <v>44827</v>
      </c>
      <c r="B2471">
        <v>54153.2959608197</v>
      </c>
      <c r="C2471" t="s">
        <v>17</v>
      </c>
      <c r="E2471">
        <v>4.415329596081969</v>
      </c>
      <c r="F2471">
        <v>10.20968627929688</v>
      </c>
      <c r="G2471">
        <v>195210.6379414289</v>
      </c>
      <c r="H2471">
        <v>270.3320617675781</v>
      </c>
      <c r="I2471">
        <v>46120.02542832196</v>
      </c>
      <c r="J2471">
        <v>65.39290618896484</v>
      </c>
      <c r="K2471">
        <v>28719.83209418608</v>
      </c>
      <c r="L2471">
        <v>323.8460693359375</v>
      </c>
      <c r="M2471">
        <v>31429.50459260668</v>
      </c>
    </row>
    <row r="2472" spans="1:13">
      <c r="A2472" s="2">
        <v>44830</v>
      </c>
      <c r="B2472">
        <v>53494.77968049988</v>
      </c>
      <c r="C2472" t="s">
        <v>17</v>
      </c>
      <c r="E2472">
        <v>4.349477968049988</v>
      </c>
      <c r="F2472">
        <v>10.07074642181396</v>
      </c>
      <c r="G2472">
        <v>192554.0883205332</v>
      </c>
      <c r="H2472">
        <v>269.2134399414062</v>
      </c>
      <c r="I2472">
        <v>45929.18285223094</v>
      </c>
      <c r="J2472">
        <v>63.81638717651367</v>
      </c>
      <c r="K2472">
        <v>28027.44259860299</v>
      </c>
      <c r="L2472">
        <v>320.7089538574219</v>
      </c>
      <c r="M2472">
        <v>31125.04517600259</v>
      </c>
    </row>
    <row r="2473" spans="1:13">
      <c r="A2473" s="2">
        <v>44831</v>
      </c>
      <c r="B2473">
        <v>53486.29583235906</v>
      </c>
      <c r="C2473" t="s">
        <v>17</v>
      </c>
      <c r="E2473">
        <v>4.348629583235906</v>
      </c>
      <c r="F2473">
        <v>10.08032989501953</v>
      </c>
      <c r="G2473">
        <v>192737.3256764103</v>
      </c>
      <c r="H2473">
        <v>269.3213806152344</v>
      </c>
      <c r="I2473">
        <v>45947.59808048449</v>
      </c>
      <c r="J2473">
        <v>62.74109649658203</v>
      </c>
      <c r="K2473">
        <v>27555.18697364514</v>
      </c>
      <c r="L2473">
        <v>319.8031005859375</v>
      </c>
      <c r="M2473">
        <v>31037.1314347158</v>
      </c>
    </row>
    <row r="2474" spans="1:13">
      <c r="A2474" s="2">
        <v>44832</v>
      </c>
      <c r="B2474">
        <v>56025.29005064561</v>
      </c>
      <c r="C2474" t="s">
        <v>17</v>
      </c>
      <c r="E2474">
        <v>4.602529005064561</v>
      </c>
      <c r="F2474">
        <v>10.66962623596191</v>
      </c>
      <c r="G2474">
        <v>204004.754616434</v>
      </c>
      <c r="H2474">
        <v>274.6787414550781</v>
      </c>
      <c r="I2474">
        <v>46861.59110279466</v>
      </c>
      <c r="J2474">
        <v>63.41544342041016</v>
      </c>
      <c r="K2474">
        <v>27851.35259090047</v>
      </c>
      <c r="L2474">
        <v>326.0847778320312</v>
      </c>
      <c r="M2474">
        <v>31646.77293587781</v>
      </c>
    </row>
    <row r="2475" spans="1:13">
      <c r="A2475" s="2">
        <v>44833</v>
      </c>
      <c r="B2475">
        <v>52085.68316878547</v>
      </c>
      <c r="C2475" t="s">
        <v>17</v>
      </c>
      <c r="E2475">
        <v>4.208568316878547</v>
      </c>
      <c r="F2475">
        <v>9.768911361694336</v>
      </c>
      <c r="G2475">
        <v>186782.9595094038</v>
      </c>
      <c r="H2475">
        <v>266.760498046875</v>
      </c>
      <c r="I2475">
        <v>45510.69848226656</v>
      </c>
      <c r="J2475">
        <v>60.87298965454102</v>
      </c>
      <c r="K2475">
        <v>26734.7353686594</v>
      </c>
      <c r="L2475">
        <v>319.2849426269531</v>
      </c>
      <c r="M2475">
        <v>30986.84381509148</v>
      </c>
    </row>
    <row r="2476" spans="1:13">
      <c r="A2476" s="2">
        <v>44834</v>
      </c>
      <c r="B2476">
        <v>52085.68316878547</v>
      </c>
      <c r="C2476" t="s">
        <v>17</v>
      </c>
      <c r="D2476" t="s">
        <v>3</v>
      </c>
      <c r="E2476">
        <v>4.208568316878547</v>
      </c>
      <c r="F2476">
        <v>9.256270408630371</v>
      </c>
      <c r="G2476">
        <v>176981.1923693648</v>
      </c>
      <c r="H2476">
        <v>262.2371215820312</v>
      </c>
      <c r="I2476">
        <v>44738.98743838812</v>
      </c>
      <c r="J2476">
        <v>59.69745254516602</v>
      </c>
      <c r="K2476">
        <v>26218.45263450203</v>
      </c>
      <c r="L2476">
        <v>314.4197387695312</v>
      </c>
      <c r="M2476">
        <v>30514.67212162502</v>
      </c>
    </row>
    <row r="2477" spans="1:13">
      <c r="A2477" s="2">
        <v>44837</v>
      </c>
      <c r="B2477">
        <v>55115.83716050479</v>
      </c>
      <c r="C2477" t="s">
        <v>17</v>
      </c>
      <c r="E2477">
        <v>4.511583716050479</v>
      </c>
      <c r="F2477">
        <v>9.898271560668945</v>
      </c>
      <c r="G2477">
        <v>189256.3447119707</v>
      </c>
      <c r="H2477">
        <v>268.3892517089844</v>
      </c>
      <c r="I2477">
        <v>45788.57214557454</v>
      </c>
      <c r="J2477">
        <v>61.44707870483398</v>
      </c>
      <c r="K2477">
        <v>26986.86885059825</v>
      </c>
      <c r="L2477">
        <v>322.7327270507812</v>
      </c>
      <c r="M2477">
        <v>31321.45388649122</v>
      </c>
    </row>
    <row r="2478" spans="1:13">
      <c r="A2478" s="2">
        <v>44838</v>
      </c>
      <c r="B2478">
        <v>59390.04824727751</v>
      </c>
      <c r="C2478" t="s">
        <v>17</v>
      </c>
      <c r="E2478">
        <v>4.939004824727751</v>
      </c>
      <c r="F2478">
        <v>10.81814765930176</v>
      </c>
      <c r="G2478">
        <v>206844.5051244326</v>
      </c>
      <c r="H2478">
        <v>276.82763671875</v>
      </c>
      <c r="I2478">
        <v>47228.20357027385</v>
      </c>
      <c r="J2478">
        <v>62.75019836425781</v>
      </c>
      <c r="K2478">
        <v>27559.18441200086</v>
      </c>
      <c r="L2478">
        <v>332.5302429199219</v>
      </c>
      <c r="M2478">
        <v>32272.31017027049</v>
      </c>
    </row>
    <row r="2479" spans="1:13">
      <c r="A2479" s="2">
        <v>44839</v>
      </c>
      <c r="B2479">
        <v>59323.37852612798</v>
      </c>
      <c r="C2479" t="s">
        <v>17</v>
      </c>
      <c r="E2479">
        <v>4.932337852612799</v>
      </c>
      <c r="F2479">
        <v>10.81814765930176</v>
      </c>
      <c r="G2479">
        <v>206844.5051244326</v>
      </c>
      <c r="H2479">
        <v>276.6804504394531</v>
      </c>
      <c r="I2479">
        <v>47203.09284201067</v>
      </c>
      <c r="J2479">
        <v>61.3559684753418</v>
      </c>
      <c r="K2479">
        <v>26946.85425810534</v>
      </c>
      <c r="L2479">
        <v>331.9556274414062</v>
      </c>
      <c r="M2479">
        <v>32216.54330591415</v>
      </c>
    </row>
    <row r="2480" spans="1:13">
      <c r="A2480" s="2">
        <v>44840</v>
      </c>
      <c r="B2480">
        <v>57996.07781152036</v>
      </c>
      <c r="C2480" t="s">
        <v>17</v>
      </c>
      <c r="E2480">
        <v>4.799607781152036</v>
      </c>
      <c r="F2480">
        <v>10.54505920410156</v>
      </c>
      <c r="G2480">
        <v>201623.0154433862</v>
      </c>
      <c r="H2480">
        <v>274.5021667480469</v>
      </c>
      <c r="I2480">
        <v>46831.46655920545</v>
      </c>
      <c r="J2480">
        <v>59.33293151855469</v>
      </c>
      <c r="K2480">
        <v>26058.35908171168</v>
      </c>
      <c r="L2480">
        <v>328.4599609375</v>
      </c>
      <c r="M2480">
        <v>31877.28624263088</v>
      </c>
    </row>
    <row r="2481" spans="1:13">
      <c r="A2481" s="2">
        <v>44841</v>
      </c>
      <c r="B2481">
        <v>52451.79000236624</v>
      </c>
      <c r="C2481" t="s">
        <v>17</v>
      </c>
      <c r="E2481">
        <v>4.245179000236624</v>
      </c>
      <c r="F2481">
        <v>9.342510223388672</v>
      </c>
      <c r="G2481">
        <v>178630.1097596138</v>
      </c>
      <c r="H2481">
        <v>264.0425415039062</v>
      </c>
      <c r="I2481">
        <v>45047.00126464771</v>
      </c>
      <c r="J2481">
        <v>58.10271453857422</v>
      </c>
      <c r="K2481">
        <v>25518.06156071822</v>
      </c>
      <c r="L2481">
        <v>319.237060546875</v>
      </c>
      <c r="M2481">
        <v>30982.19682320795</v>
      </c>
    </row>
    <row r="2482" spans="1:13">
      <c r="A2482" s="2">
        <v>44844</v>
      </c>
      <c r="B2482">
        <v>51117.9105929265</v>
      </c>
      <c r="C2482" t="s">
        <v>17</v>
      </c>
      <c r="E2482">
        <v>4.11179105929265</v>
      </c>
      <c r="F2482">
        <v>9.05025577545166</v>
      </c>
      <c r="G2482">
        <v>173042.1636012003</v>
      </c>
      <c r="H2482">
        <v>261.403076171875</v>
      </c>
      <c r="I2482">
        <v>44596.69504704812</v>
      </c>
      <c r="J2482">
        <v>58.20296096801758</v>
      </c>
      <c r="K2482">
        <v>25562.08866991773</v>
      </c>
      <c r="L2482">
        <v>316.8523864746094</v>
      </c>
      <c r="M2482">
        <v>30750.76241098911</v>
      </c>
    </row>
    <row r="2483" spans="1:13">
      <c r="A2483" s="2">
        <v>44845</v>
      </c>
      <c r="B2483">
        <v>49449.64599587167</v>
      </c>
      <c r="C2483" t="s">
        <v>17</v>
      </c>
      <c r="E2483">
        <v>3.944964599587166</v>
      </c>
      <c r="F2483">
        <v>8.690930366516113</v>
      </c>
      <c r="G2483">
        <v>166171.8112330662</v>
      </c>
      <c r="H2483">
        <v>257.8118286132812</v>
      </c>
      <c r="I2483">
        <v>43984.00993807965</v>
      </c>
      <c r="J2483">
        <v>57.99336624145508</v>
      </c>
      <c r="K2483">
        <v>25470.03701316298</v>
      </c>
      <c r="L2483">
        <v>314.7645263671875</v>
      </c>
      <c r="M2483">
        <v>30548.13401729117</v>
      </c>
    </row>
    <row r="2484" spans="1:13">
      <c r="A2484" s="2">
        <v>44846</v>
      </c>
      <c r="B2484">
        <v>49280.98203752234</v>
      </c>
      <c r="C2484" t="s">
        <v>17</v>
      </c>
      <c r="E2484">
        <v>3.928098203752233</v>
      </c>
      <c r="F2484">
        <v>8.67176628112793</v>
      </c>
      <c r="G2484">
        <v>165805.3912244733</v>
      </c>
      <c r="H2484">
        <v>257.7235412597656</v>
      </c>
      <c r="I2484">
        <v>43968.94766628504</v>
      </c>
      <c r="J2484">
        <v>56.06146621704102</v>
      </c>
      <c r="K2484">
        <v>24621.56815686846</v>
      </c>
      <c r="L2484">
        <v>313.7876586914062</v>
      </c>
      <c r="M2484">
        <v>30453.32827465766</v>
      </c>
    </row>
    <row r="2485" spans="1:13">
      <c r="A2485" s="2">
        <v>44847</v>
      </c>
      <c r="B2485">
        <v>52028.87267936966</v>
      </c>
      <c r="C2485" t="s">
        <v>17</v>
      </c>
      <c r="E2485">
        <v>4.202887267936966</v>
      </c>
      <c r="F2485">
        <v>9.251480102539062</v>
      </c>
      <c r="G2485">
        <v>176889.6010430069</v>
      </c>
      <c r="H2485">
        <v>263.7677612304688</v>
      </c>
      <c r="I2485">
        <v>45000.12235167203</v>
      </c>
      <c r="J2485">
        <v>57.46483612060547</v>
      </c>
      <c r="K2485">
        <v>25237.9125028429</v>
      </c>
      <c r="L2485">
        <v>322.0049438476562</v>
      </c>
      <c r="M2485">
        <v>31250.82197926461</v>
      </c>
    </row>
    <row r="2486" spans="1:13">
      <c r="A2486" s="2">
        <v>44848</v>
      </c>
      <c r="B2486">
        <v>48159.54446740148</v>
      </c>
      <c r="C2486" t="s">
        <v>17</v>
      </c>
      <c r="E2486">
        <v>3.815954446740148</v>
      </c>
      <c r="F2486">
        <v>8.417840003967285</v>
      </c>
      <c r="G2486">
        <v>160950.2850832457</v>
      </c>
      <c r="H2486">
        <v>255.8396148681641</v>
      </c>
      <c r="I2486">
        <v>43647.54023677912</v>
      </c>
      <c r="J2486">
        <v>56.63557815551758</v>
      </c>
      <c r="K2486">
        <v>24873.71169104124</v>
      </c>
      <c r="L2486">
        <v>314.7548828125</v>
      </c>
      <c r="M2486">
        <v>30547.19810305586</v>
      </c>
    </row>
    <row r="2487" spans="1:13">
      <c r="A2487" s="2">
        <v>44851</v>
      </c>
      <c r="B2487">
        <v>52044.81574497549</v>
      </c>
      <c r="C2487" t="s">
        <v>17</v>
      </c>
      <c r="E2487">
        <v>4.204481574497549</v>
      </c>
      <c r="F2487">
        <v>9.246688842773438</v>
      </c>
      <c r="G2487">
        <v>176797.9914822619</v>
      </c>
      <c r="H2487">
        <v>264.287841796875</v>
      </c>
      <c r="I2487">
        <v>45088.85074293497</v>
      </c>
      <c r="J2487">
        <v>57.82022857666016</v>
      </c>
      <c r="K2487">
        <v>25393.99688967129</v>
      </c>
      <c r="L2487">
        <v>322.7518920898438</v>
      </c>
      <c r="M2487">
        <v>31323.31386794621</v>
      </c>
    </row>
    <row r="2488" spans="1:13">
      <c r="A2488" s="2">
        <v>44852</v>
      </c>
      <c r="B2488">
        <v>53144.49006202643</v>
      </c>
      <c r="C2488" t="s">
        <v>17</v>
      </c>
      <c r="E2488">
        <v>4.314449006202643</v>
      </c>
      <c r="F2488">
        <v>9.476657867431641</v>
      </c>
      <c r="G2488">
        <v>181195.0315853774</v>
      </c>
      <c r="H2488">
        <v>266.3777770996094</v>
      </c>
      <c r="I2488">
        <v>45445.40434103732</v>
      </c>
      <c r="J2488">
        <v>58.87730407714844</v>
      </c>
      <c r="K2488">
        <v>25858.25261180074</v>
      </c>
      <c r="L2488">
        <v>326.5540771484375</v>
      </c>
      <c r="M2488">
        <v>31692.31878749349</v>
      </c>
    </row>
    <row r="2489" spans="1:13">
      <c r="A2489" s="2">
        <v>44853</v>
      </c>
      <c r="B2489">
        <v>52587.24155306796</v>
      </c>
      <c r="C2489" t="s">
        <v>17</v>
      </c>
      <c r="E2489">
        <v>4.258724155306797</v>
      </c>
      <c r="F2489">
        <v>9.361674308776855</v>
      </c>
      <c r="G2489">
        <v>178996.5297682068</v>
      </c>
      <c r="H2489">
        <v>265.4063415527344</v>
      </c>
      <c r="I2489">
        <v>45279.67249320948</v>
      </c>
      <c r="J2489">
        <v>58.1118278503418</v>
      </c>
      <c r="K2489">
        <v>25522.0640251909</v>
      </c>
      <c r="L2489">
        <v>324.2938537597656</v>
      </c>
      <c r="M2489">
        <v>31472.96240771638</v>
      </c>
    </row>
    <row r="2490" spans="1:13">
      <c r="A2490" s="2">
        <v>44854</v>
      </c>
      <c r="B2490">
        <v>51802.19965939526</v>
      </c>
      <c r="C2490" t="s">
        <v>17</v>
      </c>
      <c r="E2490">
        <v>4.180219965939527</v>
      </c>
      <c r="F2490">
        <v>9.203569412231445</v>
      </c>
      <c r="G2490">
        <v>175973.541904331</v>
      </c>
      <c r="H2490">
        <v>264.0523071289062</v>
      </c>
      <c r="I2490">
        <v>45048.66732996892</v>
      </c>
      <c r="J2490">
        <v>56.64468765258789</v>
      </c>
      <c r="K2490">
        <v>24877.7124801416</v>
      </c>
      <c r="L2490">
        <v>321.6313781738281</v>
      </c>
      <c r="M2490">
        <v>31214.56714966209</v>
      </c>
    </row>
    <row r="2491" spans="1:13">
      <c r="A2491" s="2">
        <v>44855</v>
      </c>
      <c r="B2491">
        <v>54843.7382668397</v>
      </c>
      <c r="C2491" t="s">
        <v>17</v>
      </c>
      <c r="E2491">
        <v>4.484373826683971</v>
      </c>
      <c r="F2491">
        <v>9.855151176452637</v>
      </c>
      <c r="G2491">
        <v>188431.8768996528</v>
      </c>
      <c r="H2491">
        <v>270.2437438964844</v>
      </c>
      <c r="I2491">
        <v>46104.95795007324</v>
      </c>
      <c r="J2491">
        <v>57.69264984130859</v>
      </c>
      <c r="K2491">
        <v>25337.96573779837</v>
      </c>
      <c r="L2491">
        <v>329.3601684570312</v>
      </c>
      <c r="M2491">
        <v>31964.65205944448</v>
      </c>
    </row>
    <row r="2492" spans="1:13">
      <c r="A2492" s="2">
        <v>44858</v>
      </c>
      <c r="B2492">
        <v>56398.27963407481</v>
      </c>
      <c r="C2492" t="s">
        <v>17</v>
      </c>
      <c r="E2492">
        <v>4.639827963407481</v>
      </c>
      <c r="F2492">
        <v>10.19052314758301</v>
      </c>
      <c r="G2492">
        <v>194844.236167223</v>
      </c>
      <c r="H2492">
        <v>273.2167663574219</v>
      </c>
      <c r="I2492">
        <v>46612.17071130055</v>
      </c>
      <c r="J2492">
        <v>58.17562103271484</v>
      </c>
      <c r="K2492">
        <v>25550.08127649968</v>
      </c>
      <c r="L2492">
        <v>333.3730163574219</v>
      </c>
      <c r="M2492">
        <v>32354.10196622697</v>
      </c>
    </row>
    <row r="2493" spans="1:13">
      <c r="A2493" s="2">
        <v>44859</v>
      </c>
      <c r="B2493">
        <v>59261.77863669863</v>
      </c>
      <c r="C2493" t="s">
        <v>17</v>
      </c>
      <c r="E2493">
        <v>4.926177863669863</v>
      </c>
      <c r="F2493">
        <v>10.80377388000488</v>
      </c>
      <c r="G2493">
        <v>206569.6764421976</v>
      </c>
      <c r="H2493">
        <v>278.8684997558594</v>
      </c>
      <c r="I2493">
        <v>47576.3851901371</v>
      </c>
      <c r="J2493">
        <v>59.3420524597168</v>
      </c>
      <c r="K2493">
        <v>26062.364896929</v>
      </c>
      <c r="L2493">
        <v>338.793701171875</v>
      </c>
      <c r="M2493">
        <v>32880.18350434871</v>
      </c>
    </row>
    <row r="2494" spans="1:13">
      <c r="A2494" s="2">
        <v>44860</v>
      </c>
      <c r="B2494">
        <v>56003.08683149759</v>
      </c>
      <c r="C2494" t="s">
        <v>17</v>
      </c>
      <c r="E2494">
        <v>4.600308683149759</v>
      </c>
      <c r="F2494">
        <v>10.08991050720215</v>
      </c>
      <c r="G2494">
        <v>192920.5083291261</v>
      </c>
      <c r="H2494">
        <v>272.7065124511719</v>
      </c>
      <c r="I2494">
        <v>46525.11879826708</v>
      </c>
      <c r="J2494">
        <v>59.3147087097168</v>
      </c>
      <c r="K2494">
        <v>26050.35582813863</v>
      </c>
      <c r="L2494">
        <v>336.2652893066406</v>
      </c>
      <c r="M2494">
        <v>32634.79923121754</v>
      </c>
    </row>
    <row r="2495" spans="1:13">
      <c r="A2495" s="2">
        <v>44861</v>
      </c>
      <c r="B2495">
        <v>53481.06732313282</v>
      </c>
      <c r="C2495" t="s">
        <v>17</v>
      </c>
      <c r="E2495">
        <v>4.348106732313282</v>
      </c>
      <c r="F2495">
        <v>9.534152030944824</v>
      </c>
      <c r="G2495">
        <v>182294.3280799304</v>
      </c>
      <c r="H2495">
        <v>267.74169921875</v>
      </c>
      <c r="I2495">
        <v>45678.09639541562</v>
      </c>
      <c r="J2495">
        <v>59.78857421875</v>
      </c>
      <c r="K2495">
        <v>26258.4722531119</v>
      </c>
      <c r="L2495">
        <v>334.46484375</v>
      </c>
      <c r="M2495">
        <v>32460.06463583644</v>
      </c>
    </row>
    <row r="2496" spans="1:13">
      <c r="A2496" s="2">
        <v>44862</v>
      </c>
      <c r="B2496">
        <v>57517.60690364062</v>
      </c>
      <c r="C2496" t="s">
        <v>17</v>
      </c>
      <c r="E2496">
        <v>4.751760690364062</v>
      </c>
      <c r="F2496">
        <v>10.39653587341309</v>
      </c>
      <c r="G2496">
        <v>198783.2284666134</v>
      </c>
      <c r="H2496">
        <v>275.9347534179688</v>
      </c>
      <c r="I2496">
        <v>47075.87313537353</v>
      </c>
      <c r="J2496">
        <v>61.42885971069336</v>
      </c>
      <c r="K2496">
        <v>26978.86727239753</v>
      </c>
      <c r="L2496">
        <v>342.2702941894531</v>
      </c>
      <c r="M2496">
        <v>33217.58947143873</v>
      </c>
    </row>
    <row r="2497" spans="1:13">
      <c r="A2497" s="2">
        <v>44865</v>
      </c>
      <c r="B2497">
        <v>55848.64409708816</v>
      </c>
      <c r="C2497" t="s">
        <v>17</v>
      </c>
      <c r="E2497">
        <v>4.584864409708816</v>
      </c>
      <c r="F2497">
        <v>10.03721046447754</v>
      </c>
      <c r="G2497">
        <v>191912.8760984794</v>
      </c>
      <c r="H2497">
        <v>272.7262268066406</v>
      </c>
      <c r="I2497">
        <v>46528.48216763428</v>
      </c>
      <c r="J2497">
        <v>60.85475921630859</v>
      </c>
      <c r="K2497">
        <v>26726.72876434171</v>
      </c>
      <c r="L2497">
        <v>339.9429626464844</v>
      </c>
      <c r="M2497">
        <v>32991.72019481529</v>
      </c>
    </row>
    <row r="2498" spans="1:13">
      <c r="A2498" s="2">
        <v>44866</v>
      </c>
      <c r="B2498">
        <v>54434.00385560354</v>
      </c>
      <c r="C2498" t="s">
        <v>17</v>
      </c>
      <c r="E2498">
        <v>4.443400385560354</v>
      </c>
      <c r="F2498">
        <v>9.72579288482666</v>
      </c>
      <c r="G2498">
        <v>185958.52816586</v>
      </c>
      <c r="H2498">
        <v>269.9395141601562</v>
      </c>
      <c r="I2498">
        <v>46053.05480886326</v>
      </c>
      <c r="J2498">
        <v>61.0916862487793</v>
      </c>
      <c r="K2498">
        <v>26830.78446376987</v>
      </c>
      <c r="L2498">
        <v>338.5734558105469</v>
      </c>
      <c r="M2498">
        <v>32858.808526386</v>
      </c>
    </row>
    <row r="2499" spans="1:13">
      <c r="A2499" s="2">
        <v>44867</v>
      </c>
      <c r="B2499">
        <v>49794.4882436102</v>
      </c>
      <c r="C2499" t="s">
        <v>17</v>
      </c>
      <c r="E2499">
        <v>3.97944882436102</v>
      </c>
      <c r="F2499">
        <v>8.71967601776123</v>
      </c>
      <c r="G2499">
        <v>166721.4321287621</v>
      </c>
      <c r="H2499">
        <v>260.6867370605469</v>
      </c>
      <c r="I2499">
        <v>44474.48394928289</v>
      </c>
      <c r="J2499">
        <v>60.49937057495117</v>
      </c>
      <c r="K2499">
        <v>26570.64605288564</v>
      </c>
      <c r="L2499">
        <v>329.934814453125</v>
      </c>
      <c r="M2499">
        <v>32020.42188555472</v>
      </c>
    </row>
    <row r="2500" spans="1:13">
      <c r="A2500" s="2">
        <v>44868</v>
      </c>
      <c r="B2500">
        <v>47480.67313480532</v>
      </c>
      <c r="C2500" t="s">
        <v>17</v>
      </c>
      <c r="E2500">
        <v>3.748067313480532</v>
      </c>
      <c r="F2500">
        <v>8.216619491577148</v>
      </c>
      <c r="G2500">
        <v>157102.9205789874</v>
      </c>
      <c r="H2500">
        <v>255.5942993164062</v>
      </c>
      <c r="I2500">
        <v>43605.68815526479</v>
      </c>
      <c r="J2500">
        <v>60.76362991333008</v>
      </c>
      <c r="K2500">
        <v>26686.7057949872</v>
      </c>
      <c r="L2500">
        <v>326.4199523925781</v>
      </c>
      <c r="M2500">
        <v>31679.30187906256</v>
      </c>
    </row>
    <row r="2501" spans="1:13">
      <c r="A2501" s="2">
        <v>44869</v>
      </c>
      <c r="B2501">
        <v>49277.85653713332</v>
      </c>
      <c r="C2501" t="s">
        <v>17</v>
      </c>
      <c r="E2501">
        <v>3.927785653713332</v>
      </c>
      <c r="F2501">
        <v>8.599902153015137</v>
      </c>
      <c r="G2501">
        <v>164431.3389852336</v>
      </c>
      <c r="H2501">
        <v>259.7055358886719</v>
      </c>
      <c r="I2501">
        <v>44307.08603613383</v>
      </c>
      <c r="J2501">
        <v>61.13725662231445</v>
      </c>
      <c r="K2501">
        <v>26850.7984615056</v>
      </c>
      <c r="L2501">
        <v>331.1990356445312</v>
      </c>
      <c r="M2501">
        <v>32143.11550299726</v>
      </c>
    </row>
    <row r="2502" spans="1:13">
      <c r="A2502" s="2">
        <v>44872</v>
      </c>
      <c r="B2502">
        <v>50492.90633477737</v>
      </c>
      <c r="C2502" t="s">
        <v>17</v>
      </c>
      <c r="E2502">
        <v>4.049290633477737</v>
      </c>
      <c r="F2502">
        <v>8.872988700866699</v>
      </c>
      <c r="G2502">
        <v>169652.7921975058</v>
      </c>
      <c r="H2502">
        <v>262.5609130859375</v>
      </c>
      <c r="I2502">
        <v>44794.22791669465</v>
      </c>
      <c r="J2502">
        <v>59.97082138061523</v>
      </c>
      <c r="K2502">
        <v>26338.51316570396</v>
      </c>
      <c r="L2502">
        <v>334.3786315917969</v>
      </c>
      <c r="M2502">
        <v>32451.69768104294</v>
      </c>
    </row>
    <row r="2503" spans="1:13">
      <c r="A2503" s="2">
        <v>44873</v>
      </c>
      <c r="B2503">
        <v>51395.98511602749</v>
      </c>
      <c r="C2503" t="s">
        <v>17</v>
      </c>
      <c r="E2503">
        <v>4.139598511602749</v>
      </c>
      <c r="F2503">
        <v>9.064630508422852</v>
      </c>
      <c r="G2503">
        <v>173317.0105178224</v>
      </c>
      <c r="H2503">
        <v>264.4742431640625</v>
      </c>
      <c r="I2503">
        <v>45120.65176475365</v>
      </c>
      <c r="J2503">
        <v>60.39001083374023</v>
      </c>
      <c r="K2503">
        <v>26522.61647921345</v>
      </c>
      <c r="L2503">
        <v>336.1982727050781</v>
      </c>
      <c r="M2503">
        <v>32628.29521963294</v>
      </c>
    </row>
    <row r="2504" spans="1:13">
      <c r="A2504" s="2">
        <v>44874</v>
      </c>
      <c r="B2504">
        <v>48463.8847370179</v>
      </c>
      <c r="C2504" t="s">
        <v>17</v>
      </c>
      <c r="E2504">
        <v>3.84638847370179</v>
      </c>
      <c r="F2504">
        <v>8.432214736938477</v>
      </c>
      <c r="G2504">
        <v>161225.1319998678</v>
      </c>
      <c r="H2504">
        <v>258.37109375</v>
      </c>
      <c r="I2504">
        <v>44079.42341644395</v>
      </c>
      <c r="J2504">
        <v>59.91614532470703</v>
      </c>
      <c r="K2504">
        <v>26314.50005424018</v>
      </c>
      <c r="L2504">
        <v>329.3314208984375</v>
      </c>
      <c r="M2504">
        <v>31961.86208726201</v>
      </c>
    </row>
    <row r="2505" spans="1:13">
      <c r="A2505" s="2">
        <v>44875</v>
      </c>
      <c r="B2505">
        <v>57129.00555686937</v>
      </c>
      <c r="C2505" t="s">
        <v>17</v>
      </c>
      <c r="E2505">
        <v>4.712900555686937</v>
      </c>
      <c r="F2505">
        <v>10.27676200866699</v>
      </c>
      <c r="G2505">
        <v>196493.1353230849</v>
      </c>
      <c r="H2505">
        <v>277.4359741210938</v>
      </c>
      <c r="I2505">
        <v>47331.98902687728</v>
      </c>
      <c r="J2505">
        <v>62.74109649658203</v>
      </c>
      <c r="K2505">
        <v>27555.18697364514</v>
      </c>
      <c r="L2505">
        <v>347.3557434082031</v>
      </c>
      <c r="M2505">
        <v>33711.1361428679</v>
      </c>
    </row>
    <row r="2506" spans="1:13">
      <c r="A2506" s="2">
        <v>44876</v>
      </c>
      <c r="B2506">
        <v>59768.25837741878</v>
      </c>
      <c r="C2506" t="s">
        <v>17</v>
      </c>
      <c r="E2506">
        <v>4.976825837741878</v>
      </c>
      <c r="F2506">
        <v>10.86126804351807</v>
      </c>
      <c r="G2506">
        <v>207668.9729367506</v>
      </c>
      <c r="H2506">
        <v>282.5480041503906</v>
      </c>
      <c r="I2506">
        <v>48204.12736444606</v>
      </c>
      <c r="J2506">
        <v>62.03942108154297</v>
      </c>
      <c r="K2506">
        <v>27247.01898908872</v>
      </c>
      <c r="L2506">
        <v>350.6790466308594</v>
      </c>
      <c r="M2506">
        <v>34033.66522007201</v>
      </c>
    </row>
    <row r="2507" spans="1:13">
      <c r="A2507" s="2">
        <v>44879</v>
      </c>
      <c r="B2507">
        <v>58424.65547548523</v>
      </c>
      <c r="C2507" t="s">
        <v>17</v>
      </c>
      <c r="E2507">
        <v>4.842465547548523</v>
      </c>
      <c r="F2507">
        <v>10.57380485534668</v>
      </c>
      <c r="G2507">
        <v>202172.6363390821</v>
      </c>
      <c r="H2507">
        <v>280.075439453125</v>
      </c>
      <c r="I2507">
        <v>47782.29524447687</v>
      </c>
      <c r="J2507">
        <v>61.30128860473633</v>
      </c>
      <c r="K2507">
        <v>26922.83947126925</v>
      </c>
      <c r="L2507">
        <v>347.8633728027344</v>
      </c>
      <c r="M2507">
        <v>33760.40195739354</v>
      </c>
    </row>
    <row r="2508" spans="1:13">
      <c r="A2508" s="2">
        <v>44880</v>
      </c>
      <c r="B2508">
        <v>60407.57675112601</v>
      </c>
      <c r="C2508" t="s">
        <v>17</v>
      </c>
      <c r="E2508">
        <v>5.040757675112601</v>
      </c>
      <c r="F2508">
        <v>11.00020599365234</v>
      </c>
      <c r="G2508">
        <v>210325.4860888721</v>
      </c>
      <c r="H2508">
        <v>283.9512023925781</v>
      </c>
      <c r="I2508">
        <v>48443.52012528812</v>
      </c>
      <c r="J2508">
        <v>61.97563552856445</v>
      </c>
      <c r="K2508">
        <v>27219.00508852458</v>
      </c>
      <c r="L2508">
        <v>350.7365112304688</v>
      </c>
      <c r="M2508">
        <v>34039.24220268304</v>
      </c>
    </row>
    <row r="2509" spans="1:13">
      <c r="A2509" s="2">
        <v>44881</v>
      </c>
      <c r="B2509">
        <v>58397.44476375368</v>
      </c>
      <c r="C2509" t="s">
        <v>17</v>
      </c>
      <c r="E2509">
        <v>4.839744476375368</v>
      </c>
      <c r="F2509">
        <v>10.5546407699585</v>
      </c>
      <c r="G2509">
        <v>201806.2163304891</v>
      </c>
      <c r="H2509">
        <v>280.075439453125</v>
      </c>
      <c r="I2509">
        <v>47782.29524447687</v>
      </c>
      <c r="J2509">
        <v>62.53149795532227</v>
      </c>
      <c r="K2509">
        <v>27463.13364151807</v>
      </c>
      <c r="L2509">
        <v>348.0740356445312</v>
      </c>
      <c r="M2509">
        <v>33780.84694462875</v>
      </c>
    </row>
    <row r="2510" spans="1:13">
      <c r="A2510" s="2">
        <v>44882</v>
      </c>
      <c r="B2510">
        <v>57981.45382116323</v>
      </c>
      <c r="C2510" t="s">
        <v>17</v>
      </c>
      <c r="E2510">
        <v>4.798145382116323</v>
      </c>
      <c r="F2510">
        <v>10.47319412231445</v>
      </c>
      <c r="G2510">
        <v>200248.9449697594</v>
      </c>
      <c r="H2510">
        <v>279.4572448730469</v>
      </c>
      <c r="I2510">
        <v>47676.82810318984</v>
      </c>
      <c r="J2510">
        <v>61.43798446655273</v>
      </c>
      <c r="K2510">
        <v>26982.87476298717</v>
      </c>
      <c r="L2510">
        <v>347.0683898925781</v>
      </c>
      <c r="M2510">
        <v>33683.24826805887</v>
      </c>
    </row>
    <row r="2511" spans="1:13">
      <c r="A2511" s="2">
        <v>44883</v>
      </c>
      <c r="B2511">
        <v>57998.25495555752</v>
      </c>
      <c r="C2511" t="s">
        <v>17</v>
      </c>
      <c r="E2511">
        <v>4.799825495555752</v>
      </c>
      <c r="F2511">
        <v>10.46361255645752</v>
      </c>
      <c r="G2511">
        <v>200065.7440826565</v>
      </c>
      <c r="H2511">
        <v>279.4670715332031</v>
      </c>
      <c r="I2511">
        <v>47678.50458141931</v>
      </c>
      <c r="J2511">
        <v>62.74109649658203</v>
      </c>
      <c r="K2511">
        <v>27555.18697364514</v>
      </c>
      <c r="L2511">
        <v>348.6007690429688</v>
      </c>
      <c r="M2511">
        <v>33831.96681710155</v>
      </c>
    </row>
    <row r="2512" spans="1:13">
      <c r="A2512" s="2">
        <v>44886</v>
      </c>
      <c r="B2512">
        <v>56561.87495049775</v>
      </c>
      <c r="C2512" t="s">
        <v>17</v>
      </c>
      <c r="E2512">
        <v>4.656187495049775</v>
      </c>
      <c r="F2512">
        <v>10.1474027633667</v>
      </c>
      <c r="G2512">
        <v>194019.768354905</v>
      </c>
      <c r="H2512">
        <v>276.5921630859375</v>
      </c>
      <c r="I2512">
        <v>47188.03057021606</v>
      </c>
      <c r="J2512">
        <v>63.02360153198242</v>
      </c>
      <c r="K2512">
        <v>27679.26002155367</v>
      </c>
      <c r="L2512">
        <v>347.3748779296875</v>
      </c>
      <c r="M2512">
        <v>33712.99316256896</v>
      </c>
    </row>
    <row r="2513" spans="1:13">
      <c r="A2513" s="2">
        <v>44887</v>
      </c>
      <c r="B2513">
        <v>58543.1221897365</v>
      </c>
      <c r="C2513" t="s">
        <v>17</v>
      </c>
      <c r="E2513">
        <v>4.85431221897365</v>
      </c>
      <c r="F2513">
        <v>10.57380485534668</v>
      </c>
      <c r="G2513">
        <v>202172.6363390821</v>
      </c>
      <c r="H2513">
        <v>280.5758056640625</v>
      </c>
      <c r="I2513">
        <v>47867.66026637261</v>
      </c>
      <c r="J2513">
        <v>63.56124877929688</v>
      </c>
      <c r="K2513">
        <v>27915.38867171875</v>
      </c>
      <c r="L2513">
        <v>352.0007019042969</v>
      </c>
      <c r="M2513">
        <v>34161.93285837166</v>
      </c>
    </row>
    <row r="2514" spans="1:13">
      <c r="A2514" s="2">
        <v>44888</v>
      </c>
      <c r="B2514">
        <v>60020.48884991223</v>
      </c>
      <c r="C2514" t="s">
        <v>17</v>
      </c>
      <c r="E2514">
        <v>5.002048884991223</v>
      </c>
      <c r="F2514">
        <v>10.89001274108887</v>
      </c>
      <c r="G2514">
        <v>208218.5755980594</v>
      </c>
      <c r="H2514">
        <v>283.3918762207031</v>
      </c>
      <c r="I2514">
        <v>48348.09623401553</v>
      </c>
      <c r="J2514">
        <v>64.27203369140625</v>
      </c>
      <c r="K2514">
        <v>28227.55744537553</v>
      </c>
      <c r="L2514">
        <v>354.2034912109375</v>
      </c>
      <c r="M2514">
        <v>34375.71521729167</v>
      </c>
    </row>
    <row r="2515" spans="1:13">
      <c r="A2515" s="2">
        <v>44890</v>
      </c>
      <c r="B2515">
        <v>59012.41357546311</v>
      </c>
      <c r="C2515" t="s">
        <v>17</v>
      </c>
      <c r="E2515">
        <v>4.901241357546311</v>
      </c>
      <c r="F2515">
        <v>10.66483497619629</v>
      </c>
      <c r="G2515">
        <v>203913.145055689</v>
      </c>
      <c r="H2515">
        <v>281.5276184082031</v>
      </c>
      <c r="I2515">
        <v>48030.04436419563</v>
      </c>
      <c r="J2515">
        <v>64.64565277099609</v>
      </c>
      <c r="K2515">
        <v>28391.64676114929</v>
      </c>
      <c r="L2515">
        <v>354.1651916503906</v>
      </c>
      <c r="M2515">
        <v>34371.99821613562</v>
      </c>
    </row>
    <row r="2516" spans="1:13">
      <c r="A2516" s="2">
        <v>44893</v>
      </c>
      <c r="B2516">
        <v>56837.77548156929</v>
      </c>
      <c r="C2516" t="s">
        <v>17</v>
      </c>
      <c r="E2516">
        <v>4.683777548156929</v>
      </c>
      <c r="F2516">
        <v>10.19531345367432</v>
      </c>
      <c r="G2516">
        <v>194935.8274935809</v>
      </c>
      <c r="H2516">
        <v>277.3967590332031</v>
      </c>
      <c r="I2516">
        <v>47325.29873332178</v>
      </c>
      <c r="J2516">
        <v>63.98042297363281</v>
      </c>
      <c r="K2516">
        <v>28099.48528373896</v>
      </c>
      <c r="L2516">
        <v>348.5625</v>
      </c>
      <c r="M2516">
        <v>33828.25277769942</v>
      </c>
    </row>
    <row r="2517" spans="1:13">
      <c r="A2517" s="2">
        <v>44894</v>
      </c>
      <c r="B2517">
        <v>55702.50179379613</v>
      </c>
      <c r="C2517" t="s">
        <v>17</v>
      </c>
      <c r="E2517">
        <v>4.570250179379613</v>
      </c>
      <c r="F2517">
        <v>9.950973510742188</v>
      </c>
      <c r="G2517">
        <v>190264.0134113917</v>
      </c>
      <c r="H2517">
        <v>275.2969360351562</v>
      </c>
      <c r="I2517">
        <v>46967.05824408169</v>
      </c>
      <c r="J2517">
        <v>63.50657272338867</v>
      </c>
      <c r="K2517">
        <v>27891.37556025498</v>
      </c>
      <c r="L2517">
        <v>347.9495544433594</v>
      </c>
      <c r="M2517">
        <v>33768.76595043312</v>
      </c>
    </row>
    <row r="2518" spans="1:13">
      <c r="A2518" s="2">
        <v>44895</v>
      </c>
      <c r="B2518">
        <v>61911.4518502932</v>
      </c>
      <c r="C2518" t="s">
        <v>17</v>
      </c>
      <c r="E2518">
        <v>5.19114518502932</v>
      </c>
      <c r="F2518">
        <v>11.28766822814941</v>
      </c>
      <c r="G2518">
        <v>215821.8044521535</v>
      </c>
      <c r="H2518">
        <v>287.8465576171875</v>
      </c>
      <c r="I2518">
        <v>49108.08754965004</v>
      </c>
      <c r="J2518">
        <v>65.09217071533203</v>
      </c>
      <c r="K2518">
        <v>28587.75244195987</v>
      </c>
      <c r="L2518">
        <v>358.6569213867188</v>
      </c>
      <c r="M2518">
        <v>34807.9239652613</v>
      </c>
    </row>
    <row r="2519" spans="1:13">
      <c r="A2519" s="2">
        <v>44896</v>
      </c>
      <c r="B2519">
        <v>62185.95547160198</v>
      </c>
      <c r="C2519" t="s">
        <v>17</v>
      </c>
      <c r="E2519">
        <v>5.218595547160198</v>
      </c>
      <c r="F2519">
        <v>11.34995174407959</v>
      </c>
      <c r="G2519">
        <v>217012.6740386774</v>
      </c>
      <c r="H2519">
        <v>288.1998291015625</v>
      </c>
      <c r="I2519">
        <v>49168.35746264499</v>
      </c>
      <c r="J2519">
        <v>65.03749847412109</v>
      </c>
      <c r="K2519">
        <v>28563.74100586841</v>
      </c>
      <c r="L2519">
        <v>358.7047729492188</v>
      </c>
      <c r="M2519">
        <v>34812.56799539092</v>
      </c>
    </row>
    <row r="2520" spans="1:13">
      <c r="A2520" s="2">
        <v>44897</v>
      </c>
      <c r="B2520">
        <v>61560.68820518772</v>
      </c>
      <c r="C2520" t="s">
        <v>17</v>
      </c>
      <c r="E2520">
        <v>5.156068820518771</v>
      </c>
      <c r="F2520">
        <v>11.2158031463623</v>
      </c>
      <c r="G2520">
        <v>214447.7339785267</v>
      </c>
      <c r="H2520">
        <v>287.0518188476562</v>
      </c>
      <c r="I2520">
        <v>48972.50107122794</v>
      </c>
      <c r="J2520">
        <v>64.72767639160156</v>
      </c>
      <c r="K2520">
        <v>28427.67061677575</v>
      </c>
      <c r="L2520">
        <v>358.1876220703125</v>
      </c>
      <c r="M2520">
        <v>34762.37811364561</v>
      </c>
    </row>
    <row r="2521" spans="1:13">
      <c r="A2521" s="2">
        <v>44900</v>
      </c>
      <c r="B2521">
        <v>58967.49690002849</v>
      </c>
      <c r="C2521" t="s">
        <v>17</v>
      </c>
      <c r="E2521">
        <v>4.896749690002849</v>
      </c>
      <c r="F2521">
        <v>10.65046215057373</v>
      </c>
      <c r="G2521">
        <v>203638.334607841</v>
      </c>
      <c r="H2521">
        <v>282.2341003417969</v>
      </c>
      <c r="I2521">
        <v>48150.57377727727</v>
      </c>
      <c r="J2521">
        <v>64.36316680908203</v>
      </c>
      <c r="K2521">
        <v>28267.58209010236</v>
      </c>
      <c r="L2521">
        <v>351.8091430664062</v>
      </c>
      <c r="M2521">
        <v>34143.34192908362</v>
      </c>
    </row>
    <row r="2522" spans="1:13">
      <c r="A2522" s="2">
        <v>44901</v>
      </c>
      <c r="B2522">
        <v>55901.70628110034</v>
      </c>
      <c r="C2522" t="s">
        <v>17</v>
      </c>
      <c r="E2522">
        <v>4.590170628110034</v>
      </c>
      <c r="F2522">
        <v>9.97492504119873</v>
      </c>
      <c r="G2522">
        <v>190721.9700431813</v>
      </c>
      <c r="H2522">
        <v>276.385986328125</v>
      </c>
      <c r="I2522">
        <v>47152.85576612192</v>
      </c>
      <c r="J2522">
        <v>64.76412200927734</v>
      </c>
      <c r="K2522">
        <v>28443.67712392184</v>
      </c>
      <c r="L2522">
        <v>346.7236938476562</v>
      </c>
      <c r="M2522">
        <v>33649.79525765445</v>
      </c>
    </row>
    <row r="2523" spans="1:13">
      <c r="A2523" s="2">
        <v>44902</v>
      </c>
      <c r="B2523">
        <v>55338.28406024505</v>
      </c>
      <c r="C2523" t="s">
        <v>17</v>
      </c>
      <c r="E2523">
        <v>4.533828406024504</v>
      </c>
      <c r="F2523">
        <v>9.855151176452637</v>
      </c>
      <c r="G2523">
        <v>188431.8768996528</v>
      </c>
      <c r="H2523">
        <v>275.2576599121094</v>
      </c>
      <c r="I2523">
        <v>46960.35753761794</v>
      </c>
      <c r="J2523">
        <v>64.46340942382812</v>
      </c>
      <c r="K2523">
        <v>28311.60752392955</v>
      </c>
      <c r="L2523">
        <v>346.0531921386719</v>
      </c>
      <c r="M2523">
        <v>33584.72256251541</v>
      </c>
    </row>
    <row r="2524" spans="1:13">
      <c r="A2524" s="2">
        <v>44903</v>
      </c>
      <c r="B2524">
        <v>56962.00258788864</v>
      </c>
      <c r="C2524" t="s">
        <v>17</v>
      </c>
      <c r="E2524">
        <v>4.696200258788864</v>
      </c>
      <c r="F2524">
        <v>10.20489501953125</v>
      </c>
      <c r="G2524">
        <v>195119.0283806839</v>
      </c>
      <c r="H2524">
        <v>278.5153198242188</v>
      </c>
      <c r="I2524">
        <v>47516.13089650454</v>
      </c>
      <c r="J2524">
        <v>64.88257598876953</v>
      </c>
      <c r="K2524">
        <v>28495.70078520512</v>
      </c>
      <c r="L2524">
        <v>348.78271484375</v>
      </c>
      <c r="M2524">
        <v>33849.62479390821</v>
      </c>
    </row>
    <row r="2525" spans="1:13">
      <c r="A2525" s="2">
        <v>44904</v>
      </c>
      <c r="B2525">
        <v>56047.74796869836</v>
      </c>
      <c r="C2525" t="s">
        <v>17</v>
      </c>
      <c r="E2525">
        <v>4.604774796869836</v>
      </c>
      <c r="F2525">
        <v>10.00846481323242</v>
      </c>
      <c r="G2525">
        <v>191363.2552027835</v>
      </c>
      <c r="H2525">
        <v>276.7392883300781</v>
      </c>
      <c r="I2525">
        <v>47213.13088557099</v>
      </c>
      <c r="J2525">
        <v>64.54541778564453</v>
      </c>
      <c r="K2525">
        <v>28347.62467806674</v>
      </c>
      <c r="L2525">
        <v>346.2351989746094</v>
      </c>
      <c r="M2525">
        <v>33602.38646282988</v>
      </c>
    </row>
    <row r="2526" spans="1:13">
      <c r="A2526" s="2">
        <v>44907</v>
      </c>
      <c r="B2526">
        <v>57786.81084200231</v>
      </c>
      <c r="C2526" t="s">
        <v>17</v>
      </c>
      <c r="E2526">
        <v>4.778681084200231</v>
      </c>
      <c r="F2526">
        <v>10.37258148193359</v>
      </c>
      <c r="G2526">
        <v>198325.2171316626</v>
      </c>
      <c r="H2526">
        <v>280.2127380371094</v>
      </c>
      <c r="I2526">
        <v>47805.71908160231</v>
      </c>
      <c r="J2526">
        <v>66.02165985107422</v>
      </c>
      <c r="K2526">
        <v>28995.97366147175</v>
      </c>
      <c r="L2526">
        <v>351.1770324707031</v>
      </c>
      <c r="M2526">
        <v>34081.99512036234</v>
      </c>
    </row>
    <row r="2527" spans="1:13">
      <c r="A2527" s="2">
        <v>44908</v>
      </c>
      <c r="B2527">
        <v>59290.15348716843</v>
      </c>
      <c r="C2527" t="s">
        <v>17</v>
      </c>
      <c r="E2527">
        <v>4.929015348716844</v>
      </c>
      <c r="F2527">
        <v>10.69837188720703</v>
      </c>
      <c r="G2527">
        <v>204554.3755121298</v>
      </c>
      <c r="H2527">
        <v>283.2250671386719</v>
      </c>
      <c r="I2527">
        <v>48319.63775574754</v>
      </c>
      <c r="J2527">
        <v>66.22215270996094</v>
      </c>
      <c r="K2527">
        <v>29084.02787987078</v>
      </c>
      <c r="L2527">
        <v>353.7724914550781</v>
      </c>
      <c r="M2527">
        <v>34333.88636683203</v>
      </c>
    </row>
    <row r="2528" spans="1:13">
      <c r="A2528" s="2">
        <v>44909</v>
      </c>
      <c r="B2528">
        <v>58131.52829879047</v>
      </c>
      <c r="C2528" t="s">
        <v>17</v>
      </c>
      <c r="E2528">
        <v>4.813152829879047</v>
      </c>
      <c r="F2528">
        <v>10.44444847106934</v>
      </c>
      <c r="G2528">
        <v>199699.3240740635</v>
      </c>
      <c r="H2528">
        <v>281.125244140625</v>
      </c>
      <c r="I2528">
        <v>47961.39726650745</v>
      </c>
      <c r="J2528">
        <v>66.14013671875</v>
      </c>
      <c r="K2528">
        <v>29048.00737498895</v>
      </c>
      <c r="L2528">
        <v>351.6367797851562</v>
      </c>
      <c r="M2528">
        <v>34126.61394300445</v>
      </c>
    </row>
    <row r="2529" spans="1:13">
      <c r="A2529" s="2">
        <v>44910</v>
      </c>
      <c r="B2529">
        <v>53354.14324310685</v>
      </c>
      <c r="C2529" t="s">
        <v>17</v>
      </c>
      <c r="E2529">
        <v>4.335414324310684</v>
      </c>
      <c r="F2529">
        <v>9.409584045410156</v>
      </c>
      <c r="G2529">
        <v>179912.5706724956</v>
      </c>
      <c r="H2529">
        <v>271.6861267089844</v>
      </c>
      <c r="I2529">
        <v>46351.03579801665</v>
      </c>
      <c r="J2529">
        <v>65.33821868896484</v>
      </c>
      <c r="K2529">
        <v>28695.81395660534</v>
      </c>
      <c r="L2529">
        <v>342.9885864257812</v>
      </c>
      <c r="M2529">
        <v>33287.30027319959</v>
      </c>
    </row>
    <row r="2530" spans="1:13">
      <c r="A2530" s="2">
        <v>44911</v>
      </c>
      <c r="B2530">
        <v>52030.01527475459</v>
      </c>
      <c r="C2530" t="s">
        <v>17</v>
      </c>
      <c r="E2530">
        <v>4.203001527475458</v>
      </c>
      <c r="F2530">
        <v>9.131706237792969</v>
      </c>
      <c r="G2530">
        <v>174599.5078994784</v>
      </c>
      <c r="H2530">
        <v>269.0957641601562</v>
      </c>
      <c r="I2530">
        <v>45909.1067651103</v>
      </c>
      <c r="J2530">
        <v>64.22647094726562</v>
      </c>
      <c r="K2530">
        <v>28207.54679838444</v>
      </c>
      <c r="L2530">
        <v>338.8990783691406</v>
      </c>
      <c r="M2530">
        <v>32890.41044059718</v>
      </c>
    </row>
    <row r="2531" spans="1:13">
      <c r="A2531" s="2">
        <v>44914</v>
      </c>
      <c r="B2531">
        <v>50271.29205265044</v>
      </c>
      <c r="C2531" t="s">
        <v>17</v>
      </c>
      <c r="E2531">
        <v>4.027129205265044</v>
      </c>
      <c r="F2531">
        <v>8.753213882446289</v>
      </c>
      <c r="G2531">
        <v>167362.6808195901</v>
      </c>
      <c r="H2531">
        <v>265.31396484375</v>
      </c>
      <c r="I2531">
        <v>45263.91255656161</v>
      </c>
      <c r="J2531">
        <v>63.9710578918457</v>
      </c>
      <c r="K2531">
        <v>28095.37224469315</v>
      </c>
      <c r="L2531">
        <v>335.9780578613281</v>
      </c>
      <c r="M2531">
        <v>32606.92320342414</v>
      </c>
    </row>
    <row r="2532" spans="1:13">
      <c r="A2532" s="2">
        <v>44915</v>
      </c>
      <c r="B2532">
        <v>50102.13069918426</v>
      </c>
      <c r="C2532" t="s">
        <v>17</v>
      </c>
      <c r="E2532">
        <v>4.010213069918426</v>
      </c>
      <c r="F2532">
        <v>8.714885711669922</v>
      </c>
      <c r="G2532">
        <v>166629.8408024042</v>
      </c>
      <c r="H2532">
        <v>265.1073608398438</v>
      </c>
      <c r="I2532">
        <v>45228.66486210966</v>
      </c>
      <c r="J2532">
        <v>63.98944854736328</v>
      </c>
      <c r="K2532">
        <v>28103.44921464828</v>
      </c>
      <c r="L2532">
        <v>336.4900207519531</v>
      </c>
      <c r="M2532">
        <v>32656.60958700489</v>
      </c>
    </row>
    <row r="2533" spans="1:13">
      <c r="A2533" s="2">
        <v>44916</v>
      </c>
      <c r="B2533">
        <v>51891.12353404073</v>
      </c>
      <c r="C2533" t="s">
        <v>17</v>
      </c>
      <c r="E2533">
        <v>4.189112353404073</v>
      </c>
      <c r="F2533">
        <v>9.093377113342285</v>
      </c>
      <c r="G2533">
        <v>173866.6496479054</v>
      </c>
      <c r="H2533">
        <v>268.9530944824219</v>
      </c>
      <c r="I2533">
        <v>45884.76659205818</v>
      </c>
      <c r="J2533">
        <v>64.88059997558594</v>
      </c>
      <c r="K2533">
        <v>28494.83294234332</v>
      </c>
      <c r="L2533">
        <v>341.5228271484375</v>
      </c>
      <c r="M2533">
        <v>33145.04723294068</v>
      </c>
    </row>
    <row r="2534" spans="1:13">
      <c r="A2534" s="2">
        <v>44917</v>
      </c>
      <c r="B2534">
        <v>48884.9630708523</v>
      </c>
      <c r="C2534" t="s">
        <v>17</v>
      </c>
      <c r="E2534">
        <v>3.88849630708523</v>
      </c>
      <c r="F2534">
        <v>8.447085380554199</v>
      </c>
      <c r="G2534">
        <v>161509.4607977772</v>
      </c>
      <c r="H2534">
        <v>262.3731994628906</v>
      </c>
      <c r="I2534">
        <v>44762.20301734843</v>
      </c>
      <c r="J2534">
        <v>64.48556518554688</v>
      </c>
      <c r="K2534">
        <v>28321.33808636461</v>
      </c>
      <c r="L2534">
        <v>336.720947265625</v>
      </c>
      <c r="M2534">
        <v>32679.02117883581</v>
      </c>
    </row>
    <row r="2535" spans="1:13">
      <c r="A2535" s="2">
        <v>44918</v>
      </c>
      <c r="B2535">
        <v>49038.8716610558</v>
      </c>
      <c r="C2535" t="s">
        <v>17</v>
      </c>
      <c r="E2535">
        <v>3.90388716610558</v>
      </c>
      <c r="F2535">
        <v>8.471161842346191</v>
      </c>
      <c r="G2535">
        <v>161969.8061342757</v>
      </c>
      <c r="H2535">
        <v>262.9633178710938</v>
      </c>
      <c r="I2535">
        <v>44862.88022083696</v>
      </c>
      <c r="J2535">
        <v>65.14704132080078</v>
      </c>
      <c r="K2535">
        <v>28611.85099741197</v>
      </c>
      <c r="L2535">
        <v>338.6070251464844</v>
      </c>
      <c r="M2535">
        <v>32862.06645568613</v>
      </c>
    </row>
    <row r="2536" spans="1:13">
      <c r="A2536" s="2">
        <v>44922</v>
      </c>
      <c r="B2536">
        <v>47384.48055847366</v>
      </c>
      <c r="C2536" t="s">
        <v>17</v>
      </c>
      <c r="E2536">
        <v>3.738448055847366</v>
      </c>
      <c r="F2536">
        <v>8.109971046447754</v>
      </c>
      <c r="G2536">
        <v>155063.7873049918</v>
      </c>
      <c r="H2536">
        <v>259.2453918457031</v>
      </c>
      <c r="I2536">
        <v>44228.58312077985</v>
      </c>
      <c r="J2536">
        <v>65.55127716064453</v>
      </c>
      <c r="K2536">
        <v>28789.38685142673</v>
      </c>
      <c r="L2536">
        <v>337.2598571777344</v>
      </c>
      <c r="M2536">
        <v>32731.32279111838</v>
      </c>
    </row>
    <row r="2537" spans="1:13">
      <c r="A2537" s="2">
        <v>44923</v>
      </c>
      <c r="B2537">
        <v>45839.18919115669</v>
      </c>
      <c r="C2537" t="s">
        <v>17</v>
      </c>
      <c r="E2537">
        <v>3.583918919115669</v>
      </c>
      <c r="F2537">
        <v>7.78248929977417</v>
      </c>
      <c r="G2537">
        <v>148802.2902390186</v>
      </c>
      <c r="H2537">
        <v>255.8226470947266</v>
      </c>
      <c r="I2537">
        <v>43644.64544828351</v>
      </c>
      <c r="J2537">
        <v>64.92654418945312</v>
      </c>
      <c r="K2537">
        <v>28515.01112656642</v>
      </c>
      <c r="L2537">
        <v>333.1218872070312</v>
      </c>
      <c r="M2537">
        <v>32329.72969330816</v>
      </c>
    </row>
    <row r="2538" spans="1:13">
      <c r="A2538" s="2">
        <v>44924</v>
      </c>
      <c r="B2538">
        <v>48424.33903299387</v>
      </c>
      <c r="C2538" t="s">
        <v>17</v>
      </c>
      <c r="E2538">
        <v>3.842433903299387</v>
      </c>
      <c r="F2538">
        <v>8.331501960754395</v>
      </c>
      <c r="G2538">
        <v>159299.4895511264</v>
      </c>
      <c r="H2538">
        <v>262.0584106445312</v>
      </c>
      <c r="I2538">
        <v>44708.49844300989</v>
      </c>
      <c r="J2538">
        <v>65.39508819580078</v>
      </c>
      <c r="K2538">
        <v>28720.79040715317</v>
      </c>
      <c r="L2538">
        <v>339.0304870605469</v>
      </c>
      <c r="M2538">
        <v>32903.16375293019</v>
      </c>
    </row>
    <row r="2539" spans="1:13">
      <c r="A2539" s="2">
        <v>44925</v>
      </c>
      <c r="B2539">
        <v>48390.83349031209</v>
      </c>
      <c r="C2539" t="s">
        <v>17</v>
      </c>
      <c r="E2539">
        <v>3.839083349031209</v>
      </c>
      <c r="F2539">
        <v>8.331501960754395</v>
      </c>
      <c r="G2539">
        <v>159299.4895511264</v>
      </c>
      <c r="H2539">
        <v>261.9010314941406</v>
      </c>
      <c r="I2539">
        <v>44681.64875906769</v>
      </c>
      <c r="J2539">
        <v>64.77035522460938</v>
      </c>
      <c r="K2539">
        <v>28446.41468229287</v>
      </c>
      <c r="L2539">
        <v>338.0970153808594</v>
      </c>
      <c r="M2539">
        <v>32812.56962435557</v>
      </c>
    </row>
    <row r="2540" spans="1:13">
      <c r="A2540" s="2">
        <v>44929</v>
      </c>
      <c r="B2540">
        <v>47527.85265239354</v>
      </c>
      <c r="C2540" t="s">
        <v>17</v>
      </c>
      <c r="E2540">
        <v>3.752785265239354</v>
      </c>
      <c r="F2540">
        <v>8.143682479858398</v>
      </c>
      <c r="G2540">
        <v>155708.3546542703</v>
      </c>
      <c r="H2540">
        <v>260.1306762695312</v>
      </c>
      <c r="I2540">
        <v>44379.6171486021</v>
      </c>
      <c r="J2540">
        <v>64.77035522460938</v>
      </c>
      <c r="K2540">
        <v>28446.41468229287</v>
      </c>
      <c r="L2540">
        <v>336.7979431152344</v>
      </c>
      <c r="M2540">
        <v>32686.49368394872</v>
      </c>
    </row>
    <row r="2541" spans="1:13">
      <c r="A2541" s="2">
        <v>44930</v>
      </c>
      <c r="B2541">
        <v>48131.16367501878</v>
      </c>
      <c r="C2541" t="s">
        <v>17</v>
      </c>
      <c r="E2541">
        <v>3.813116367501879</v>
      </c>
      <c r="F2541">
        <v>8.268895149230957</v>
      </c>
      <c r="G2541">
        <v>158102.4385073787</v>
      </c>
      <c r="H2541">
        <v>261.3698425292969</v>
      </c>
      <c r="I2541">
        <v>44591.02521850187</v>
      </c>
      <c r="J2541">
        <v>65.35834503173828</v>
      </c>
      <c r="K2541">
        <v>28704.65322096611</v>
      </c>
      <c r="L2541">
        <v>339.2229614257812</v>
      </c>
      <c r="M2541">
        <v>32921.84353483552</v>
      </c>
    </row>
    <row r="2542" spans="1:13">
      <c r="A2542" s="2">
        <v>44931</v>
      </c>
      <c r="B2542">
        <v>46260.6178037992</v>
      </c>
      <c r="C2542" t="s">
        <v>17</v>
      </c>
      <c r="E2542">
        <v>3.62606178037992</v>
      </c>
      <c r="F2542">
        <v>7.878806591033936</v>
      </c>
      <c r="G2542">
        <v>150643.8903976578</v>
      </c>
      <c r="H2542">
        <v>257.2783203125</v>
      </c>
      <c r="I2542">
        <v>43892.99070700003</v>
      </c>
      <c r="J2542">
        <v>63.94350433349609</v>
      </c>
      <c r="K2542">
        <v>28083.27103042518</v>
      </c>
      <c r="L2542">
        <v>335.5180358886719</v>
      </c>
      <c r="M2542">
        <v>32562.27772499686</v>
      </c>
    </row>
    <row r="2543" spans="1:13">
      <c r="A2543" s="2">
        <v>44932</v>
      </c>
      <c r="B2543">
        <v>49200.35901915922</v>
      </c>
      <c r="C2543" t="s">
        <v>17</v>
      </c>
      <c r="E2543">
        <v>3.920035901915922</v>
      </c>
      <c r="F2543">
        <v>8.495241165161133</v>
      </c>
      <c r="G2543">
        <v>162430.2061739356</v>
      </c>
      <c r="H2543">
        <v>264.3795471191406</v>
      </c>
      <c r="I2543">
        <v>45104.496137592</v>
      </c>
      <c r="J2543">
        <v>65.22972106933594</v>
      </c>
      <c r="K2543">
        <v>28648.16301707749</v>
      </c>
      <c r="L2543">
        <v>343.149169921875</v>
      </c>
      <c r="M2543">
        <v>33302.8850222698</v>
      </c>
    </row>
    <row r="2544" spans="1:13">
      <c r="A2544" s="2">
        <v>44935</v>
      </c>
      <c r="B2544">
        <v>50039.59360048723</v>
      </c>
      <c r="C2544" t="s">
        <v>17</v>
      </c>
      <c r="E2544">
        <v>4.003959360048723</v>
      </c>
      <c r="F2544">
        <v>8.673430442810059</v>
      </c>
      <c r="G2544">
        <v>165837.210229947</v>
      </c>
      <c r="H2544">
        <v>266.0909423828125</v>
      </c>
      <c r="I2544">
        <v>45396.46887868077</v>
      </c>
      <c r="J2544">
        <v>65.67071533203125</v>
      </c>
      <c r="K2544">
        <v>28841.84275876858</v>
      </c>
      <c r="L2544">
        <v>342.89892578125</v>
      </c>
      <c r="M2544">
        <v>33278.59864021435</v>
      </c>
    </row>
    <row r="2545" spans="1:13">
      <c r="A2545" s="2">
        <v>44936</v>
      </c>
      <c r="B2545">
        <v>51105.44524177408</v>
      </c>
      <c r="C2545" t="s">
        <v>17</v>
      </c>
      <c r="E2545">
        <v>4.110544524177408</v>
      </c>
      <c r="F2545">
        <v>8.904593467712402</v>
      </c>
      <c r="G2545">
        <v>170257.0797857004</v>
      </c>
      <c r="H2545">
        <v>268.3432922363281</v>
      </c>
      <c r="I2545">
        <v>45780.73122565657</v>
      </c>
      <c r="J2545">
        <v>65.68907928466797</v>
      </c>
      <c r="K2545">
        <v>28849.90800111747</v>
      </c>
      <c r="L2545">
        <v>345.3432006835938</v>
      </c>
      <c r="M2545">
        <v>33515.81735781785</v>
      </c>
    </row>
    <row r="2546" spans="1:13">
      <c r="A2546" s="2">
        <v>44937</v>
      </c>
      <c r="B2546">
        <v>53182.965473478</v>
      </c>
      <c r="C2546" t="s">
        <v>17</v>
      </c>
      <c r="E2546">
        <v>4.3182965473478</v>
      </c>
      <c r="F2546">
        <v>9.34765625</v>
      </c>
      <c r="G2546">
        <v>178728.5025123566</v>
      </c>
      <c r="H2546">
        <v>272.9856872558594</v>
      </c>
      <c r="I2546">
        <v>46572.74744063731</v>
      </c>
      <c r="J2546">
        <v>66.22194671630859</v>
      </c>
      <c r="K2546">
        <v>29083.93740976549</v>
      </c>
      <c r="L2546">
        <v>349.7505493164062</v>
      </c>
      <c r="M2546">
        <v>33943.55385738459</v>
      </c>
    </row>
    <row r="2547" spans="1:13">
      <c r="A2547" s="2">
        <v>44938</v>
      </c>
      <c r="B2547">
        <v>53831.66779684499</v>
      </c>
      <c r="C2547" t="s">
        <v>17</v>
      </c>
      <c r="E2547">
        <v>4.383166779684499</v>
      </c>
      <c r="F2547">
        <v>9.492133140563965</v>
      </c>
      <c r="G2547">
        <v>181490.9209847025</v>
      </c>
      <c r="H2547">
        <v>274.4609985351562</v>
      </c>
      <c r="I2547">
        <v>46824.44305258571</v>
      </c>
      <c r="J2547">
        <v>65.77175903320312</v>
      </c>
      <c r="K2547">
        <v>28886.220020783</v>
      </c>
      <c r="L2547">
        <v>351.0592651367188</v>
      </c>
      <c r="M2547">
        <v>34070.56571202674</v>
      </c>
    </row>
    <row r="2548" spans="1:13">
      <c r="A2548" s="2">
        <v>44939</v>
      </c>
      <c r="B2548">
        <v>54688.92240632723</v>
      </c>
      <c r="C2548" t="s">
        <v>17</v>
      </c>
      <c r="E2548">
        <v>4.468892240632723</v>
      </c>
      <c r="F2548">
        <v>9.679953575134277</v>
      </c>
      <c r="G2548">
        <v>185082.0741159456</v>
      </c>
      <c r="H2548">
        <v>276.3494262695312</v>
      </c>
      <c r="I2548">
        <v>47146.61843407562</v>
      </c>
      <c r="J2548">
        <v>65.53289031982422</v>
      </c>
      <c r="K2548">
        <v>28781.31155684392</v>
      </c>
      <c r="L2548">
        <v>352.4257507324219</v>
      </c>
      <c r="M2548">
        <v>34203.18416681902</v>
      </c>
    </row>
    <row r="2549" spans="1:13">
      <c r="A2549" s="2">
        <v>44943</v>
      </c>
      <c r="B2549">
        <v>54930.7573563816</v>
      </c>
      <c r="C2549" t="s">
        <v>17</v>
      </c>
      <c r="E2549">
        <v>4.49307573563816</v>
      </c>
      <c r="F2549">
        <v>9.732928276062012</v>
      </c>
      <c r="G2549">
        <v>186094.9578500746</v>
      </c>
      <c r="H2549">
        <v>276.9101257324219</v>
      </c>
      <c r="I2549">
        <v>47242.27661578399</v>
      </c>
      <c r="J2549">
        <v>65.44102478027344</v>
      </c>
      <c r="K2549">
        <v>28740.96524063163</v>
      </c>
      <c r="L2549">
        <v>351.8869018554688</v>
      </c>
      <c r="M2549">
        <v>34150.88847804426</v>
      </c>
    </row>
    <row r="2550" spans="1:13">
      <c r="A2550" s="2">
        <v>44944</v>
      </c>
      <c r="B2550">
        <v>53194.88547813329</v>
      </c>
      <c r="C2550" t="s">
        <v>17</v>
      </c>
      <c r="E2550">
        <v>4.31948854781333</v>
      </c>
      <c r="F2550">
        <v>9.371737480163574</v>
      </c>
      <c r="G2550">
        <v>179188.9390207906</v>
      </c>
      <c r="H2550">
        <v>273.3102416992188</v>
      </c>
      <c r="I2550">
        <v>46628.11808029706</v>
      </c>
      <c r="J2550">
        <v>63.8700065612793</v>
      </c>
      <c r="K2550">
        <v>28050.99163193411</v>
      </c>
      <c r="L2550">
        <v>346.1707763671875</v>
      </c>
      <c r="M2550">
        <v>33596.13420032756</v>
      </c>
    </row>
    <row r="2551" spans="1:13">
      <c r="A2551" s="2">
        <v>44945</v>
      </c>
      <c r="B2551">
        <v>51820.35444809952</v>
      </c>
      <c r="C2551" t="s">
        <v>17</v>
      </c>
      <c r="E2551">
        <v>4.182035444809951</v>
      </c>
      <c r="F2551">
        <v>9.077963829040527</v>
      </c>
      <c r="G2551">
        <v>173571.9454837412</v>
      </c>
      <c r="H2551">
        <v>270.6251831054688</v>
      </c>
      <c r="I2551">
        <v>46170.03342022905</v>
      </c>
      <c r="J2551">
        <v>63.22689056396484</v>
      </c>
      <c r="K2551">
        <v>27768.54228786331</v>
      </c>
      <c r="L2551">
        <v>343.678466796875</v>
      </c>
      <c r="M2551">
        <v>33354.25368207097</v>
      </c>
    </row>
    <row r="2552" spans="1:13">
      <c r="A2552" s="2">
        <v>44946</v>
      </c>
      <c r="B2552">
        <v>55260.97168613241</v>
      </c>
      <c r="C2552" t="s">
        <v>17</v>
      </c>
      <c r="E2552">
        <v>4.526097168613242</v>
      </c>
      <c r="F2552">
        <v>9.819612503051758</v>
      </c>
      <c r="G2552">
        <v>187752.3724647079</v>
      </c>
      <c r="H2552">
        <v>278.0313415527344</v>
      </c>
      <c r="I2552">
        <v>47433.56174047596</v>
      </c>
      <c r="J2552">
        <v>63.60356521606445</v>
      </c>
      <c r="K2552">
        <v>27933.97357686545</v>
      </c>
      <c r="L2552">
        <v>350.000732421875</v>
      </c>
      <c r="M2552">
        <v>33967.83431593221</v>
      </c>
    </row>
    <row r="2553" spans="1:13">
      <c r="A2553" s="2">
        <v>44949</v>
      </c>
      <c r="B2553">
        <v>58230.63573643279</v>
      </c>
      <c r="C2553" t="s">
        <v>17</v>
      </c>
      <c r="E2553">
        <v>4.823063573643279</v>
      </c>
      <c r="F2553">
        <v>10.46494483947754</v>
      </c>
      <c r="G2553">
        <v>200091.2175214226</v>
      </c>
      <c r="H2553">
        <v>284.2080688476562</v>
      </c>
      <c r="I2553">
        <v>48487.34284969019</v>
      </c>
      <c r="J2553">
        <v>63.62193298339844</v>
      </c>
      <c r="K2553">
        <v>27942.04049458666</v>
      </c>
      <c r="L2553">
        <v>354.2637939453125</v>
      </c>
      <c r="M2553">
        <v>34381.56764301625</v>
      </c>
    </row>
    <row r="2554" spans="1:13">
      <c r="A2554" s="2">
        <v>44950</v>
      </c>
      <c r="B2554">
        <v>57957.38526667552</v>
      </c>
      <c r="C2554" t="s">
        <v>17</v>
      </c>
      <c r="E2554">
        <v>4.795738526667552</v>
      </c>
      <c r="F2554">
        <v>10.40233707427979</v>
      </c>
      <c r="G2554">
        <v>198894.1482432878</v>
      </c>
      <c r="H2554">
        <v>283.627685546875</v>
      </c>
      <c r="I2554">
        <v>48388.32650506874</v>
      </c>
      <c r="J2554">
        <v>63.94350433349609</v>
      </c>
      <c r="K2554">
        <v>28083.27103042518</v>
      </c>
      <c r="L2554">
        <v>353.8885192871094</v>
      </c>
      <c r="M2554">
        <v>34345.14695519481</v>
      </c>
    </row>
    <row r="2555" spans="1:13">
      <c r="A2555" s="2">
        <v>44951</v>
      </c>
      <c r="B2555">
        <v>57569.52097992437</v>
      </c>
      <c r="C2555" t="s">
        <v>17</v>
      </c>
      <c r="E2555">
        <v>4.756952097992437</v>
      </c>
      <c r="F2555">
        <v>10.32528400421143</v>
      </c>
      <c r="G2555">
        <v>197420.8827038861</v>
      </c>
      <c r="H2555">
        <v>282.998291015625</v>
      </c>
      <c r="I2555">
        <v>48280.94859511645</v>
      </c>
      <c r="J2555">
        <v>63.07989120483398</v>
      </c>
      <c r="K2555">
        <v>27703.98181550884</v>
      </c>
      <c r="L2555">
        <v>354.0135803222656</v>
      </c>
      <c r="M2555">
        <v>34357.28422271471</v>
      </c>
    </row>
    <row r="2556" spans="1:13">
      <c r="A2556" s="2">
        <v>44952</v>
      </c>
      <c r="B2556">
        <v>60318.16392620678</v>
      </c>
      <c r="C2556" t="s">
        <v>17</v>
      </c>
      <c r="E2556">
        <v>5.031816392620678</v>
      </c>
      <c r="F2556">
        <v>10.92245388031006</v>
      </c>
      <c r="G2556">
        <v>208838.8547437328</v>
      </c>
      <c r="H2556">
        <v>288.5160217285156</v>
      </c>
      <c r="I2556">
        <v>49222.30153387345</v>
      </c>
      <c r="J2556">
        <v>63.29120254516602</v>
      </c>
      <c r="K2556">
        <v>27796.78738980762</v>
      </c>
      <c r="L2556">
        <v>357.7954711914062</v>
      </c>
      <c r="M2556">
        <v>34724.31957591238</v>
      </c>
    </row>
    <row r="2557" spans="1:13">
      <c r="A2557" s="2">
        <v>44953</v>
      </c>
      <c r="B2557">
        <v>61753.35040026903</v>
      </c>
      <c r="C2557" t="s">
        <v>17</v>
      </c>
      <c r="E2557">
        <v>5.175335040026903</v>
      </c>
      <c r="F2557">
        <v>11.23548793792725</v>
      </c>
      <c r="G2557">
        <v>214824.1099624714</v>
      </c>
      <c r="H2557">
        <v>291.3880310058594</v>
      </c>
      <c r="I2557">
        <v>49712.28093193447</v>
      </c>
      <c r="J2557">
        <v>63.29120254516602</v>
      </c>
      <c r="K2557">
        <v>27796.78738980762</v>
      </c>
      <c r="L2557">
        <v>358.8155212402344</v>
      </c>
      <c r="M2557">
        <v>34823.3162003274</v>
      </c>
    </row>
    <row r="2558" spans="1:13">
      <c r="A2558" s="2">
        <v>44956</v>
      </c>
      <c r="B2558">
        <v>58661.45197665456</v>
      </c>
      <c r="C2558" t="s">
        <v>17</v>
      </c>
      <c r="E2558">
        <v>4.866145197665456</v>
      </c>
      <c r="F2558">
        <v>10.5612621307373</v>
      </c>
      <c r="G2558">
        <v>201932.8176800617</v>
      </c>
      <c r="H2558">
        <v>285.4964599609375</v>
      </c>
      <c r="I2558">
        <v>48707.14893009971</v>
      </c>
      <c r="J2558">
        <v>63.00640869140625</v>
      </c>
      <c r="K2558">
        <v>27671.70911850705</v>
      </c>
      <c r="L2558">
        <v>354.3311462402344</v>
      </c>
      <c r="M2558">
        <v>34388.10423389386</v>
      </c>
    </row>
    <row r="2559" spans="1:13">
      <c r="A2559" s="2">
        <v>44957</v>
      </c>
      <c r="B2559">
        <v>60843.6619456584</v>
      </c>
      <c r="C2559" t="s">
        <v>17</v>
      </c>
      <c r="E2559">
        <v>5.08436619456584</v>
      </c>
      <c r="F2559">
        <v>11.03322124481201</v>
      </c>
      <c r="G2559">
        <v>210956.7423355742</v>
      </c>
      <c r="H2559">
        <v>289.7749633789062</v>
      </c>
      <c r="I2559">
        <v>49437.08338604869</v>
      </c>
      <c r="J2559">
        <v>63.47494888305664</v>
      </c>
      <c r="K2559">
        <v>27877.48672372147</v>
      </c>
      <c r="L2559">
        <v>359.3640441894531</v>
      </c>
      <c r="M2559">
        <v>34876.55076509137</v>
      </c>
    </row>
    <row r="2560" spans="1:13">
      <c r="A2560" s="2">
        <v>44958</v>
      </c>
      <c r="B2560">
        <v>64102.64499545764</v>
      </c>
      <c r="C2560" t="s">
        <v>16</v>
      </c>
      <c r="E2560">
        <v>5.410264499545764</v>
      </c>
      <c r="F2560">
        <v>11.74597263336182</v>
      </c>
      <c r="G2560">
        <v>224584.6491532976</v>
      </c>
      <c r="H2560">
        <v>295.9713745117188</v>
      </c>
      <c r="I2560">
        <v>50494.22265817598</v>
      </c>
      <c r="J2560">
        <v>63.58519744873047</v>
      </c>
      <c r="K2560">
        <v>27925.90665914425</v>
      </c>
      <c r="L2560">
        <v>363.2998657226562</v>
      </c>
      <c r="M2560">
        <v>35258.52520500705</v>
      </c>
    </row>
    <row r="2561" spans="1:13">
      <c r="A2561" s="2">
        <v>44959</v>
      </c>
      <c r="B2561">
        <v>69652.40730531795</v>
      </c>
      <c r="C2561" t="s">
        <v>16</v>
      </c>
      <c r="E2561">
        <v>5.965240730531795</v>
      </c>
      <c r="F2561">
        <v>12.95957851409912</v>
      </c>
      <c r="G2561">
        <v>247788.9643210027</v>
      </c>
      <c r="H2561">
        <v>306.5937805175781</v>
      </c>
      <c r="I2561">
        <v>52306.45917905672</v>
      </c>
      <c r="J2561">
        <v>63.7230224609375</v>
      </c>
      <c r="K2561">
        <v>27986.43786106891</v>
      </c>
      <c r="L2561">
        <v>368.5059204101562</v>
      </c>
      <c r="M2561">
        <v>35763.77672788538</v>
      </c>
    </row>
    <row r="2562" spans="1:13">
      <c r="A2562" s="2">
        <v>44960</v>
      </c>
      <c r="B2562">
        <v>66552.72805905518</v>
      </c>
      <c r="C2562" t="s">
        <v>16</v>
      </c>
      <c r="E2562">
        <v>5.655272805905518</v>
      </c>
      <c r="F2562">
        <v>12.29016876220703</v>
      </c>
      <c r="G2562">
        <v>234989.7556934025</v>
      </c>
      <c r="H2562">
        <v>301.1448974609375</v>
      </c>
      <c r="I2562">
        <v>51376.85200081429</v>
      </c>
      <c r="J2562">
        <v>62.39085388183594</v>
      </c>
      <c r="K2562">
        <v>27401.36433944886</v>
      </c>
      <c r="L2562">
        <v>364.5700988769531</v>
      </c>
      <c r="M2562">
        <v>35381.8022879697</v>
      </c>
    </row>
    <row r="2563" spans="1:13">
      <c r="A2563" s="2">
        <v>44963</v>
      </c>
      <c r="B2563">
        <v>65153.68272322202</v>
      </c>
      <c r="C2563" t="s">
        <v>16</v>
      </c>
      <c r="E2563">
        <v>5.515368272322203</v>
      </c>
      <c r="F2563">
        <v>11.97713565826416</v>
      </c>
      <c r="G2563">
        <v>229004.518709051</v>
      </c>
      <c r="H2563">
        <v>298.597412109375</v>
      </c>
      <c r="I2563">
        <v>50942.2380359589</v>
      </c>
      <c r="J2563">
        <v>62.92370986938477</v>
      </c>
      <c r="K2563">
        <v>27635.38872197992</v>
      </c>
      <c r="L2563">
        <v>362.4626159667969</v>
      </c>
      <c r="M2563">
        <v>35177.26948650814</v>
      </c>
    </row>
    <row r="2564" spans="1:13">
      <c r="A2564" s="2">
        <v>44964</v>
      </c>
      <c r="B2564">
        <v>68528.21984269744</v>
      </c>
      <c r="C2564" t="s">
        <v>16</v>
      </c>
      <c r="E2564">
        <v>5.852821984269744</v>
      </c>
      <c r="F2564">
        <v>12.71878433227539</v>
      </c>
      <c r="G2564">
        <v>243184.9456900177</v>
      </c>
      <c r="H2564">
        <v>304.7840270996094</v>
      </c>
      <c r="I2564">
        <v>51997.70603631085</v>
      </c>
      <c r="J2564">
        <v>62.89614486694336</v>
      </c>
      <c r="K2564">
        <v>27623.28248159499</v>
      </c>
      <c r="L2564">
        <v>367.1394958496094</v>
      </c>
      <c r="M2564">
        <v>35631.16419660093</v>
      </c>
    </row>
    <row r="2565" spans="1:13">
      <c r="A2565" s="2">
        <v>44965</v>
      </c>
      <c r="B2565">
        <v>65380.7580374151</v>
      </c>
      <c r="C2565" t="s">
        <v>16</v>
      </c>
      <c r="E2565">
        <v>5.53807580374151</v>
      </c>
      <c r="F2565">
        <v>12.03492546081543</v>
      </c>
      <c r="G2565">
        <v>230109.4678636022</v>
      </c>
      <c r="H2565">
        <v>299.3646545410156</v>
      </c>
      <c r="I2565">
        <v>51073.13349921096</v>
      </c>
      <c r="J2565">
        <v>61.83961868286133</v>
      </c>
      <c r="K2565">
        <v>27159.26801307963</v>
      </c>
      <c r="L2565">
        <v>363.1170043945312</v>
      </c>
      <c r="M2565">
        <v>35240.77837558312</v>
      </c>
    </row>
    <row r="2566" spans="1:13">
      <c r="A2566" s="2">
        <v>44966</v>
      </c>
      <c r="B2566">
        <v>63877.04243128876</v>
      </c>
      <c r="C2566" t="s">
        <v>16</v>
      </c>
      <c r="E2566">
        <v>5.387704243128876</v>
      </c>
      <c r="F2566">
        <v>11.71226119995117</v>
      </c>
      <c r="G2566">
        <v>223940.0818040191</v>
      </c>
      <c r="H2566">
        <v>296.7188720703125</v>
      </c>
      <c r="I2566">
        <v>50621.74954560672</v>
      </c>
      <c r="J2566">
        <v>60.99437713623047</v>
      </c>
      <c r="K2566">
        <v>26788.04739125682</v>
      </c>
      <c r="L2566">
        <v>360.0087585449219</v>
      </c>
      <c r="M2566">
        <v>34939.12077817714</v>
      </c>
    </row>
    <row r="2567" spans="1:13">
      <c r="A2567" s="2">
        <v>44967</v>
      </c>
      <c r="B2567">
        <v>62836.37121848227</v>
      </c>
      <c r="C2567" t="s">
        <v>17</v>
      </c>
      <c r="E2567">
        <v>5.283637121848226</v>
      </c>
      <c r="F2567">
        <v>11.47146892547607</v>
      </c>
      <c r="G2567">
        <v>219336.0996418083</v>
      </c>
      <c r="H2567">
        <v>294.7714538574219</v>
      </c>
      <c r="I2567">
        <v>50289.51008828585</v>
      </c>
      <c r="J2567">
        <v>62.20709609985352</v>
      </c>
      <c r="K2567">
        <v>27320.65997941805</v>
      </c>
      <c r="L2567">
        <v>360.8844299316406</v>
      </c>
      <c r="M2567">
        <v>35024.10534484775</v>
      </c>
    </row>
    <row r="2568" spans="1:13">
      <c r="A2568" s="2">
        <v>44970</v>
      </c>
      <c r="B2568">
        <v>65336.99970188228</v>
      </c>
      <c r="C2568" t="s">
        <v>16</v>
      </c>
      <c r="E2568">
        <v>5.533699970188228</v>
      </c>
      <c r="F2568">
        <v>12.01566123962402</v>
      </c>
      <c r="G2568">
        <v>229741.1332443647</v>
      </c>
      <c r="H2568">
        <v>299.4924926757812</v>
      </c>
      <c r="I2568">
        <v>51094.94333555648</v>
      </c>
      <c r="J2568">
        <v>62.58378982543945</v>
      </c>
      <c r="K2568">
        <v>27486.0996452818</v>
      </c>
      <c r="L2568">
        <v>365.05126953125</v>
      </c>
      <c r="M2568">
        <v>35428.50026185607</v>
      </c>
    </row>
    <row r="2569" spans="1:13">
      <c r="A2569" s="2">
        <v>44971</v>
      </c>
      <c r="B2569">
        <v>66510.82380803702</v>
      </c>
      <c r="C2569" t="s">
        <v>16</v>
      </c>
      <c r="E2569">
        <v>5.651082380803702</v>
      </c>
      <c r="F2569">
        <v>12.27572250366211</v>
      </c>
      <c r="G2569">
        <v>234713.5411977485</v>
      </c>
      <c r="H2569">
        <v>301.7055053710938</v>
      </c>
      <c r="I2569">
        <v>51472.49456316028</v>
      </c>
      <c r="J2569">
        <v>62.31735610961914</v>
      </c>
      <c r="K2569">
        <v>27369.08494095779</v>
      </c>
      <c r="L2569">
        <v>364.9165344238281</v>
      </c>
      <c r="M2569">
        <v>35415.42411834694</v>
      </c>
    </row>
    <row r="2570" spans="1:13">
      <c r="A2570" s="2">
        <v>44972</v>
      </c>
      <c r="B2570">
        <v>67778.76314201714</v>
      </c>
      <c r="C2570" t="s">
        <v>16</v>
      </c>
      <c r="E2570">
        <v>5.777876314201714</v>
      </c>
      <c r="F2570">
        <v>12.55022621154785</v>
      </c>
      <c r="G2570">
        <v>239962.0907092379</v>
      </c>
      <c r="H2570">
        <v>304.016845703125</v>
      </c>
      <c r="I2570">
        <v>51866.82098596705</v>
      </c>
      <c r="J2570">
        <v>62.72159194946289</v>
      </c>
      <c r="K2570">
        <v>27546.62079497254</v>
      </c>
      <c r="L2570">
        <v>366.1387023925781</v>
      </c>
      <c r="M2570">
        <v>35534.03643890261</v>
      </c>
    </row>
    <row r="2571" spans="1:13">
      <c r="A2571" s="2">
        <v>44973</v>
      </c>
      <c r="B2571">
        <v>64502.95273265702</v>
      </c>
      <c r="C2571" t="s">
        <v>16</v>
      </c>
      <c r="E2571">
        <v>5.450295273265701</v>
      </c>
      <c r="F2571">
        <v>11.83265686035156</v>
      </c>
      <c r="G2571">
        <v>226242.063767931</v>
      </c>
      <c r="H2571">
        <v>298.312255859375</v>
      </c>
      <c r="I2571">
        <v>50893.58892857942</v>
      </c>
      <c r="J2571">
        <v>62.24386215209961</v>
      </c>
      <c r="K2571">
        <v>27336.80721783903</v>
      </c>
      <c r="L2571">
        <v>361.0480651855469</v>
      </c>
      <c r="M2571">
        <v>35039.98626930888</v>
      </c>
    </row>
    <row r="2572" spans="1:13">
      <c r="A2572" s="2">
        <v>44974</v>
      </c>
      <c r="B2572">
        <v>63371.41158242758</v>
      </c>
      <c r="C2572" t="s">
        <v>16</v>
      </c>
      <c r="E2572">
        <v>5.337141158242758</v>
      </c>
      <c r="F2572">
        <v>11.57741737365723</v>
      </c>
      <c r="G2572">
        <v>221361.8488756791</v>
      </c>
      <c r="H2572">
        <v>296.2074584960938</v>
      </c>
      <c r="I2572">
        <v>50534.49978731635</v>
      </c>
      <c r="J2572">
        <v>62.91453552246094</v>
      </c>
      <c r="K2572">
        <v>27631.35945155012</v>
      </c>
      <c r="L2572">
        <v>360.1145935058594</v>
      </c>
      <c r="M2572">
        <v>34949.39214073425</v>
      </c>
    </row>
    <row r="2573" spans="1:13">
      <c r="A2573" s="2">
        <v>44978</v>
      </c>
      <c r="B2573">
        <v>59606.68745722537</v>
      </c>
      <c r="C2573" t="s">
        <v>17</v>
      </c>
      <c r="E2573">
        <v>4.960668745722537</v>
      </c>
      <c r="F2573">
        <v>10.76353168487549</v>
      </c>
      <c r="G2573">
        <v>205800.2400101201</v>
      </c>
      <c r="H2573">
        <v>289.1946411132812</v>
      </c>
      <c r="I2573">
        <v>49338.07745433549</v>
      </c>
      <c r="J2573">
        <v>61.73854446411133</v>
      </c>
      <c r="K2573">
        <v>27114.87734808666</v>
      </c>
      <c r="L2573">
        <v>352.9646606445312</v>
      </c>
      <c r="M2573">
        <v>34255.48577910158</v>
      </c>
    </row>
    <row r="2574" spans="1:13">
      <c r="A2574" s="2">
        <v>44979</v>
      </c>
      <c r="B2574">
        <v>59645.50605335498</v>
      </c>
      <c r="C2574" t="s">
        <v>17</v>
      </c>
      <c r="E2574">
        <v>4.964550605335497</v>
      </c>
      <c r="F2574">
        <v>10.77316188812256</v>
      </c>
      <c r="G2574">
        <v>205984.3708509647</v>
      </c>
      <c r="H2574">
        <v>289.4110412597656</v>
      </c>
      <c r="I2574">
        <v>49374.99642056278</v>
      </c>
      <c r="J2574">
        <v>61.49968719482422</v>
      </c>
      <c r="K2574">
        <v>27009.97391026454</v>
      </c>
      <c r="L2574">
        <v>352.5220031738281</v>
      </c>
      <c r="M2574">
        <v>34212.52553864863</v>
      </c>
    </row>
    <row r="2575" spans="1:13">
      <c r="A2575" s="2">
        <v>44980</v>
      </c>
      <c r="B2575">
        <v>60870.06818235522</v>
      </c>
      <c r="C2575" t="s">
        <v>17</v>
      </c>
      <c r="E2575">
        <v>5.087006818235523</v>
      </c>
      <c r="F2575">
        <v>11.0428524017334</v>
      </c>
      <c r="G2575">
        <v>211140.891410806</v>
      </c>
      <c r="H2575">
        <v>291.9388427734375</v>
      </c>
      <c r="I2575">
        <v>49806.2522225051</v>
      </c>
      <c r="J2575">
        <v>61.17812347412109</v>
      </c>
      <c r="K2575">
        <v>26868.74672517067</v>
      </c>
      <c r="L2575">
        <v>354.2926940917969</v>
      </c>
      <c r="M2575">
        <v>34384.37242396826</v>
      </c>
    </row>
    <row r="2576" spans="1:13">
      <c r="A2576" s="2">
        <v>44981</v>
      </c>
      <c r="B2576">
        <v>58319.03942926177</v>
      </c>
      <c r="C2576" t="s">
        <v>17</v>
      </c>
      <c r="E2576">
        <v>4.831903942926177</v>
      </c>
      <c r="F2576">
        <v>10.48420810699463</v>
      </c>
      <c r="G2576">
        <v>200459.533906273</v>
      </c>
      <c r="H2576">
        <v>287.0505676269531</v>
      </c>
      <c r="I2576">
        <v>48972.28760660866</v>
      </c>
      <c r="J2576">
        <v>61.19649887084961</v>
      </c>
      <c r="K2576">
        <v>26876.81699363652</v>
      </c>
      <c r="L2576">
        <v>350.5011596679688</v>
      </c>
      <c r="M2576">
        <v>34016.40115653528</v>
      </c>
    </row>
    <row r="2577" spans="1:13">
      <c r="A2577" s="2">
        <v>44984</v>
      </c>
      <c r="B2577">
        <v>59337.91021969301</v>
      </c>
      <c r="C2577" t="s">
        <v>17</v>
      </c>
      <c r="E2577">
        <v>4.933791021969301</v>
      </c>
      <c r="F2577">
        <v>10.7105541229248</v>
      </c>
      <c r="G2577">
        <v>204787.3015728299</v>
      </c>
      <c r="H2577">
        <v>289.1061706542969</v>
      </c>
      <c r="I2577">
        <v>49322.98394381611</v>
      </c>
      <c r="J2577">
        <v>60.78308868408203</v>
      </c>
      <c r="K2577">
        <v>26695.25186919195</v>
      </c>
      <c r="L2577">
        <v>351.7136535644531</v>
      </c>
      <c r="M2577">
        <v>34134.07460110173</v>
      </c>
    </row>
    <row r="2578" spans="1:13">
      <c r="A2578" s="2">
        <v>44985</v>
      </c>
      <c r="B2578">
        <v>59053.00438164268</v>
      </c>
      <c r="C2578" t="s">
        <v>17</v>
      </c>
      <c r="E2578">
        <v>4.905300438164268</v>
      </c>
      <c r="F2578">
        <v>10.65758037567139</v>
      </c>
      <c r="G2578">
        <v>203774.436073088</v>
      </c>
      <c r="H2578">
        <v>288.7323913574219</v>
      </c>
      <c r="I2578">
        <v>49259.21529364662</v>
      </c>
      <c r="J2578">
        <v>59.71735000610352</v>
      </c>
      <c r="K2578">
        <v>26227.19137652359</v>
      </c>
      <c r="L2578">
        <v>350.3856811523438</v>
      </c>
      <c r="M2578">
        <v>34005.19387974287</v>
      </c>
    </row>
    <row r="2579" spans="1:13">
      <c r="A2579" s="2">
        <v>44986</v>
      </c>
      <c r="B2579">
        <v>57820.38687986235</v>
      </c>
      <c r="C2579" t="s">
        <v>17</v>
      </c>
      <c r="E2579">
        <v>4.782038687986235</v>
      </c>
      <c r="F2579">
        <v>10.39752197265625</v>
      </c>
      <c r="G2579">
        <v>198802.0828228655</v>
      </c>
      <c r="H2579">
        <v>286.4111938476562</v>
      </c>
      <c r="I2579">
        <v>48863.20718615624</v>
      </c>
      <c r="J2579">
        <v>58.73431015014648</v>
      </c>
      <c r="K2579">
        <v>25795.45128038236</v>
      </c>
      <c r="L2579">
        <v>349.1058349609375</v>
      </c>
      <c r="M2579">
        <v>33880.98384429882</v>
      </c>
    </row>
    <row r="2580" spans="1:13">
      <c r="A2580" s="2">
        <v>44987</v>
      </c>
      <c r="B2580">
        <v>59019.91934449827</v>
      </c>
      <c r="C2580" t="s">
        <v>17</v>
      </c>
      <c r="E2580">
        <v>4.901991934449827</v>
      </c>
      <c r="F2580">
        <v>10.64794826507568</v>
      </c>
      <c r="G2580">
        <v>203590.2687634692</v>
      </c>
      <c r="H2580">
        <v>288.7815856933594</v>
      </c>
      <c r="I2580">
        <v>49267.60809770223</v>
      </c>
      <c r="J2580">
        <v>59.84597396850586</v>
      </c>
      <c r="K2580">
        <v>26283.68158041222</v>
      </c>
      <c r="L2580">
        <v>351.7136535644531</v>
      </c>
      <c r="M2580">
        <v>34134.07460110173</v>
      </c>
    </row>
    <row r="2581" spans="1:13">
      <c r="A2581" s="2">
        <v>44988</v>
      </c>
      <c r="B2581">
        <v>62045.37736763732</v>
      </c>
      <c r="C2581" t="s">
        <v>17</v>
      </c>
      <c r="E2581">
        <v>5.204537736763732</v>
      </c>
      <c r="F2581">
        <v>11.29809379577637</v>
      </c>
      <c r="G2581">
        <v>216021.142771832</v>
      </c>
      <c r="H2581">
        <v>294.7517395019531</v>
      </c>
      <c r="I2581">
        <v>50286.14671891864</v>
      </c>
      <c r="J2581">
        <v>60.86576461791992</v>
      </c>
      <c r="K2581">
        <v>26731.56221348515</v>
      </c>
      <c r="L2581">
        <v>357.2854919433594</v>
      </c>
      <c r="M2581">
        <v>34674.82570633573</v>
      </c>
    </row>
    <row r="2582" spans="1:13">
      <c r="A2582" s="2">
        <v>44991</v>
      </c>
      <c r="B2582">
        <v>62274.73476596336</v>
      </c>
      <c r="C2582" t="s">
        <v>17</v>
      </c>
      <c r="E2582">
        <v>5.227473476596336</v>
      </c>
      <c r="F2582">
        <v>11.34625339508057</v>
      </c>
      <c r="G2582">
        <v>216941.9610855386</v>
      </c>
      <c r="H2582">
        <v>295.0861511230469</v>
      </c>
      <c r="I2582">
        <v>50343.19904326199</v>
      </c>
      <c r="J2582">
        <v>61.15975189208984</v>
      </c>
      <c r="K2582">
        <v>26860.67813207714</v>
      </c>
      <c r="L2582">
        <v>357.7184753417969</v>
      </c>
      <c r="M2582">
        <v>34716.84707079947</v>
      </c>
    </row>
    <row r="2583" spans="1:13">
      <c r="A2583" s="2">
        <v>44992</v>
      </c>
      <c r="B2583">
        <v>60298.70733723296</v>
      </c>
      <c r="C2583" t="s">
        <v>17</v>
      </c>
      <c r="E2583">
        <v>5.029870733723296</v>
      </c>
      <c r="F2583">
        <v>10.92245388031006</v>
      </c>
      <c r="G2583">
        <v>208838.8547437328</v>
      </c>
      <c r="H2583">
        <v>291.4667053222656</v>
      </c>
      <c r="I2583">
        <v>49725.70317067851</v>
      </c>
      <c r="J2583">
        <v>60.15834808349609</v>
      </c>
      <c r="K2583">
        <v>26420.87279358701</v>
      </c>
      <c r="L2583">
        <v>352.1851806640625</v>
      </c>
      <c r="M2583">
        <v>34179.83666075279</v>
      </c>
    </row>
    <row r="2584" spans="1:13">
      <c r="A2584" s="2">
        <v>44993</v>
      </c>
      <c r="B2584">
        <v>61006.62898001562</v>
      </c>
      <c r="C2584" t="s">
        <v>17</v>
      </c>
      <c r="E2584">
        <v>5.100662898001563</v>
      </c>
      <c r="F2584">
        <v>11.07174587249756</v>
      </c>
      <c r="G2584">
        <v>211693.3386365009</v>
      </c>
      <c r="H2584">
        <v>292.92236328125</v>
      </c>
      <c r="I2584">
        <v>49974.04582616795</v>
      </c>
      <c r="J2584">
        <v>60.61771011352539</v>
      </c>
      <c r="K2584">
        <v>26622.61945299932</v>
      </c>
      <c r="L2584">
        <v>352.7337036132812</v>
      </c>
      <c r="M2584">
        <v>34233.07122551675</v>
      </c>
    </row>
    <row r="2585" spans="1:13">
      <c r="A2585" s="2">
        <v>44994</v>
      </c>
      <c r="B2585">
        <v>58324.51788334794</v>
      </c>
      <c r="C2585" t="s">
        <v>17</v>
      </c>
      <c r="E2585">
        <v>4.832451788334794</v>
      </c>
      <c r="F2585">
        <v>10.48902416229248</v>
      </c>
      <c r="G2585">
        <v>200551.6175610823</v>
      </c>
      <c r="H2585">
        <v>287.8471984863281</v>
      </c>
      <c r="I2585">
        <v>49108.19688518675</v>
      </c>
      <c r="J2585">
        <v>60.13076782226562</v>
      </c>
      <c r="K2585">
        <v>26408.7598517128</v>
      </c>
      <c r="L2585">
        <v>346.2766418457031</v>
      </c>
      <c r="M2585">
        <v>33606.40852463857</v>
      </c>
    </row>
    <row r="2586" spans="1:13">
      <c r="A2586" s="2">
        <v>44995</v>
      </c>
      <c r="B2586">
        <v>56293.44231252185</v>
      </c>
      <c r="C2586" t="s">
        <v>17</v>
      </c>
      <c r="E2586">
        <v>4.629344231252185</v>
      </c>
      <c r="F2586">
        <v>10.05559253692627</v>
      </c>
      <c r="G2586">
        <v>192264.3439096577</v>
      </c>
      <c r="H2586">
        <v>283.8047790527344</v>
      </c>
      <c r="I2586">
        <v>48418.53955837814</v>
      </c>
      <c r="J2586">
        <v>59.18448257446289</v>
      </c>
      <c r="K2586">
        <v>25993.16196787557</v>
      </c>
      <c r="L2586">
        <v>341.3110656738281</v>
      </c>
      <c r="M2586">
        <v>33124.49562256474</v>
      </c>
    </row>
    <row r="2587" spans="1:13">
      <c r="A2587" s="2">
        <v>44998</v>
      </c>
      <c r="B2587">
        <v>57331.33988866585</v>
      </c>
      <c r="C2587" t="s">
        <v>17</v>
      </c>
      <c r="E2587">
        <v>4.733133988866585</v>
      </c>
      <c r="F2587">
        <v>10.27230834960938</v>
      </c>
      <c r="G2587">
        <v>196407.98073537</v>
      </c>
      <c r="H2587">
        <v>285.9096069335938</v>
      </c>
      <c r="I2587">
        <v>48777.63390609535</v>
      </c>
      <c r="J2587">
        <v>60.09403228759766</v>
      </c>
      <c r="K2587">
        <v>26392.62601627038</v>
      </c>
      <c r="L2587">
        <v>340.7337951660156</v>
      </c>
      <c r="M2587">
        <v>33068.47108561831</v>
      </c>
    </row>
    <row r="2588" spans="1:13">
      <c r="A2588" s="2">
        <v>44999</v>
      </c>
      <c r="B2588">
        <v>60573.85914204527</v>
      </c>
      <c r="C2588" t="s">
        <v>17</v>
      </c>
      <c r="E2588">
        <v>5.057385914204527</v>
      </c>
      <c r="F2588">
        <v>10.97061347961426</v>
      </c>
      <c r="G2588">
        <v>209759.6730574395</v>
      </c>
      <c r="H2588">
        <v>292.479736328125</v>
      </c>
      <c r="I2588">
        <v>49898.53141548389</v>
      </c>
      <c r="J2588">
        <v>60.88412857055664</v>
      </c>
      <c r="K2588">
        <v>26739.62745583404</v>
      </c>
      <c r="L2588">
        <v>346.3921203613281</v>
      </c>
      <c r="M2588">
        <v>33617.61580143098</v>
      </c>
    </row>
    <row r="2589" spans="1:13">
      <c r="A2589" s="2">
        <v>45000</v>
      </c>
      <c r="B2589">
        <v>61341.59082687279</v>
      </c>
      <c r="C2589" t="s">
        <v>17</v>
      </c>
      <c r="E2589">
        <v>5.13415908268728</v>
      </c>
      <c r="F2589">
        <v>11.12953758239746</v>
      </c>
      <c r="G2589">
        <v>212798.3242598263</v>
      </c>
      <c r="H2589">
        <v>294.0141296386719</v>
      </c>
      <c r="I2589">
        <v>50160.30672262564</v>
      </c>
      <c r="J2589">
        <v>61.71098709106445</v>
      </c>
      <c r="K2589">
        <v>27102.77445844637</v>
      </c>
      <c r="L2589">
        <v>344.2557373046875</v>
      </c>
      <c r="M2589">
        <v>33410.27821901741</v>
      </c>
    </row>
    <row r="2590" spans="1:13">
      <c r="A2590" s="2">
        <v>45001</v>
      </c>
      <c r="B2590">
        <v>65386.89299992305</v>
      </c>
      <c r="C2590" t="s">
        <v>16</v>
      </c>
      <c r="E2590">
        <v>5.538689299992305</v>
      </c>
      <c r="F2590">
        <v>12.01084613800049</v>
      </c>
      <c r="G2590">
        <v>229649.0678239425</v>
      </c>
      <c r="H2590">
        <v>301.7645263671875</v>
      </c>
      <c r="I2590">
        <v>51482.56384544537</v>
      </c>
      <c r="J2590">
        <v>62.12441635131836</v>
      </c>
      <c r="K2590">
        <v>27284.34795975253</v>
      </c>
      <c r="L2590">
        <v>350.1451110839844</v>
      </c>
      <c r="M2590">
        <v>33981.84637367664</v>
      </c>
    </row>
    <row r="2591" spans="1:13">
      <c r="A2591" s="2">
        <v>45002</v>
      </c>
      <c r="B2591">
        <v>64552.1755553151</v>
      </c>
      <c r="C2591" t="s">
        <v>16</v>
      </c>
      <c r="E2591">
        <v>5.45521755553151</v>
      </c>
      <c r="F2591">
        <v>11.83265686035156</v>
      </c>
      <c r="G2591">
        <v>226242.063767931</v>
      </c>
      <c r="H2591">
        <v>300.3383483886719</v>
      </c>
      <c r="I2591">
        <v>51239.25062464434</v>
      </c>
      <c r="J2591">
        <v>61.52725219726562</v>
      </c>
      <c r="K2591">
        <v>27022.08015064948</v>
      </c>
      <c r="L2591">
        <v>346.3151550292969</v>
      </c>
      <c r="M2591">
        <v>33610.14625807198</v>
      </c>
    </row>
    <row r="2592" spans="1:13">
      <c r="A2592" s="2">
        <v>45005</v>
      </c>
      <c r="B2592">
        <v>65143.94820502111</v>
      </c>
      <c r="C2592" t="s">
        <v>16</v>
      </c>
      <c r="E2592">
        <v>5.514394820502111</v>
      </c>
      <c r="F2592">
        <v>11.95787048339844</v>
      </c>
      <c r="G2592">
        <v>228636.1658554264</v>
      </c>
      <c r="H2592">
        <v>301.4041748046875</v>
      </c>
      <c r="I2592">
        <v>51421.08603509254</v>
      </c>
      <c r="J2592">
        <v>62.00849914550781</v>
      </c>
      <c r="K2592">
        <v>27233.43842106211</v>
      </c>
      <c r="L2592">
        <v>349.442626953125</v>
      </c>
      <c r="M2592">
        <v>33913.66976044075</v>
      </c>
    </row>
    <row r="2593" spans="1:13">
      <c r="A2593" s="2">
        <v>45006</v>
      </c>
      <c r="B2593">
        <v>67394.53692566798</v>
      </c>
      <c r="C2593" t="s">
        <v>16</v>
      </c>
      <c r="E2593">
        <v>5.739453692566799</v>
      </c>
      <c r="F2593">
        <v>12.46354293823242</v>
      </c>
      <c r="G2593">
        <v>238304.6943289916</v>
      </c>
      <c r="H2593">
        <v>305.7089538574219</v>
      </c>
      <c r="I2593">
        <v>52155.50324804641</v>
      </c>
      <c r="J2593">
        <v>60.75907897949219</v>
      </c>
      <c r="K2593">
        <v>26684.70707580934</v>
      </c>
      <c r="L2593">
        <v>354.0135803222656</v>
      </c>
      <c r="M2593">
        <v>34357.28422271471</v>
      </c>
    </row>
    <row r="2594" spans="1:13">
      <c r="A2594" s="2">
        <v>45007</v>
      </c>
      <c r="B2594">
        <v>65030.79366285831</v>
      </c>
      <c r="C2594" t="s">
        <v>16</v>
      </c>
      <c r="E2594">
        <v>5.503079366285831</v>
      </c>
      <c r="F2594">
        <v>11.95492362976074</v>
      </c>
      <c r="G2594">
        <v>228579.8215993153</v>
      </c>
      <c r="H2594">
        <v>301.5519714355469</v>
      </c>
      <c r="I2594">
        <v>51446.3008924383</v>
      </c>
      <c r="J2594">
        <v>59.56518173217773</v>
      </c>
      <c r="K2594">
        <v>26160.36077467541</v>
      </c>
      <c r="L2594">
        <v>348.1434936523438</v>
      </c>
      <c r="M2594">
        <v>33787.58789652609</v>
      </c>
    </row>
    <row r="2595" spans="1:13">
      <c r="A2595" s="2">
        <v>45008</v>
      </c>
      <c r="B2595">
        <v>66945.17736537318</v>
      </c>
      <c r="C2595" t="s">
        <v>16</v>
      </c>
      <c r="E2595">
        <v>5.694517736537318</v>
      </c>
      <c r="F2595">
        <v>12.38119316101074</v>
      </c>
      <c r="G2595">
        <v>236730.1550036868</v>
      </c>
      <c r="H2595">
        <v>305.1277465820312</v>
      </c>
      <c r="I2595">
        <v>52056.34632916348</v>
      </c>
      <c r="J2595">
        <v>58.95435333251953</v>
      </c>
      <c r="K2595">
        <v>25892.09178192181</v>
      </c>
      <c r="L2595">
        <v>348.9710693359375</v>
      </c>
      <c r="M2595">
        <v>33867.90473903579</v>
      </c>
    </row>
    <row r="2596" spans="1:13">
      <c r="A2596" s="2">
        <v>45009</v>
      </c>
      <c r="B2596">
        <v>67601.65344950804</v>
      </c>
      <c r="C2596" t="s">
        <v>16</v>
      </c>
      <c r="E2596">
        <v>5.760165344950805</v>
      </c>
      <c r="F2596">
        <v>12.50713634490967</v>
      </c>
      <c r="G2596">
        <v>239138.2063973068</v>
      </c>
      <c r="H2596">
        <v>306.2507934570312</v>
      </c>
      <c r="I2596">
        <v>52247.94384110319</v>
      </c>
      <c r="J2596">
        <v>60.79610061645508</v>
      </c>
      <c r="K2596">
        <v>26700.96656417576</v>
      </c>
      <c r="L2596">
        <v>351.2969055175781</v>
      </c>
      <c r="M2596">
        <v>34093.62888971769</v>
      </c>
    </row>
    <row r="2597" spans="1:13">
      <c r="A2597" s="2">
        <v>45012</v>
      </c>
      <c r="B2597">
        <v>66438.06208767975</v>
      </c>
      <c r="C2597" t="s">
        <v>16</v>
      </c>
      <c r="E2597">
        <v>5.643806208767975</v>
      </c>
      <c r="F2597">
        <v>12.25040817260742</v>
      </c>
      <c r="G2597">
        <v>234229.5276268059</v>
      </c>
      <c r="H2597">
        <v>304.1525573730469</v>
      </c>
      <c r="I2597">
        <v>51889.9740874778</v>
      </c>
      <c r="J2597">
        <v>60.87013626098633</v>
      </c>
      <c r="K2597">
        <v>26733.48219016397</v>
      </c>
      <c r="L2597">
        <v>351.876708984375</v>
      </c>
      <c r="M2597">
        <v>34149.89925223859</v>
      </c>
    </row>
    <row r="2598" spans="1:13">
      <c r="A2598" s="2">
        <v>45013</v>
      </c>
      <c r="B2598">
        <v>65522.53753696862</v>
      </c>
      <c r="C2598" t="s">
        <v>16</v>
      </c>
      <c r="E2598">
        <v>5.552253753696862</v>
      </c>
      <c r="F2598">
        <v>12.04695892333984</v>
      </c>
      <c r="G2598">
        <v>230339.549359916</v>
      </c>
      <c r="H2598">
        <v>302.5370483398438</v>
      </c>
      <c r="I2598">
        <v>51614.36002526171</v>
      </c>
      <c r="J2598">
        <v>61.03672790527344</v>
      </c>
      <c r="K2598">
        <v>26806.6473747544</v>
      </c>
      <c r="L2598">
        <v>351.2582702636719</v>
      </c>
      <c r="M2598">
        <v>34089.87930926864</v>
      </c>
    </row>
    <row r="2599" spans="1:13">
      <c r="A2599" s="2">
        <v>45014</v>
      </c>
      <c r="B2599">
        <v>68560.68259445239</v>
      </c>
      <c r="C2599" t="s">
        <v>16</v>
      </c>
      <c r="E2599">
        <v>5.856068259445239</v>
      </c>
      <c r="F2599">
        <v>12.70573902130127</v>
      </c>
      <c r="G2599">
        <v>242935.5175090004</v>
      </c>
      <c r="H2599">
        <v>308.0534362792969</v>
      </c>
      <c r="I2599">
        <v>52555.48388003705</v>
      </c>
      <c r="J2599">
        <v>61.92521667480469</v>
      </c>
      <c r="K2599">
        <v>27196.86169257002</v>
      </c>
      <c r="L2599">
        <v>356.2538757324219</v>
      </c>
      <c r="M2599">
        <v>34574.70657718912</v>
      </c>
    </row>
    <row r="2600" spans="1:13">
      <c r="A2600" s="2">
        <v>45015</v>
      </c>
      <c r="B2600">
        <v>70139.67864539821</v>
      </c>
      <c r="C2600" t="s">
        <v>16</v>
      </c>
      <c r="E2600">
        <v>6.01396786453982</v>
      </c>
      <c r="F2600">
        <v>13.04966163635254</v>
      </c>
      <c r="G2600">
        <v>249511.3662912282</v>
      </c>
      <c r="H2600">
        <v>310.9692993164062</v>
      </c>
      <c r="I2600">
        <v>53052.94495268114</v>
      </c>
      <c r="J2600">
        <v>62.19360733032227</v>
      </c>
      <c r="K2600">
        <v>27314.73586289423</v>
      </c>
      <c r="L2600">
        <v>358.3796997070312</v>
      </c>
      <c r="M2600">
        <v>34781.01939275012</v>
      </c>
    </row>
    <row r="2601" spans="1:13">
      <c r="A2601" s="2">
        <v>45016</v>
      </c>
      <c r="B2601">
        <v>70139.67864539821</v>
      </c>
      <c r="C2601" t="s">
        <v>16</v>
      </c>
      <c r="D2601" t="s">
        <v>3</v>
      </c>
      <c r="E2601">
        <v>6.01396786453982</v>
      </c>
      <c r="F2601">
        <v>13.68906688690186</v>
      </c>
      <c r="G2601">
        <v>261736.8846321725</v>
      </c>
      <c r="H2601">
        <v>316.1409606933594</v>
      </c>
      <c r="I2601">
        <v>53935.2567016176</v>
      </c>
      <c r="J2601">
        <v>62.64709854125977</v>
      </c>
      <c r="K2601">
        <v>27513.90412430593</v>
      </c>
      <c r="L2601">
        <v>363.3849487304688</v>
      </c>
      <c r="M2601">
        <v>35266.7825749059</v>
      </c>
    </row>
    <row r="2602" spans="1:13">
      <c r="A2602" s="2">
        <v>45019</v>
      </c>
      <c r="B2602">
        <v>69808.21872416015</v>
      </c>
      <c r="C2602" t="s">
        <v>16</v>
      </c>
      <c r="E2602">
        <v>5.980821872416015</v>
      </c>
      <c r="F2602">
        <v>13.59218597412109</v>
      </c>
      <c r="G2602">
        <v>259884.5079507626</v>
      </c>
      <c r="H2602">
        <v>315.3725891113281</v>
      </c>
      <c r="I2602">
        <v>53804.16859956276</v>
      </c>
      <c r="J2602">
        <v>62.22136306762695</v>
      </c>
      <c r="K2602">
        <v>27326.92587189517</v>
      </c>
      <c r="L2602">
        <v>364.8246459960938</v>
      </c>
      <c r="M2602">
        <v>35406.50627732635</v>
      </c>
    </row>
    <row r="2603" spans="1:13">
      <c r="A2603" s="2">
        <v>45020</v>
      </c>
      <c r="B2603">
        <v>69447.45885877108</v>
      </c>
      <c r="C2603" t="s">
        <v>16</v>
      </c>
      <c r="E2603">
        <v>5.944745885877108</v>
      </c>
      <c r="F2603">
        <v>13.45655632019043</v>
      </c>
      <c r="G2603">
        <v>257291.2498874596</v>
      </c>
      <c r="H2603">
        <v>314.3087158203125</v>
      </c>
      <c r="I2603">
        <v>53622.66640217879</v>
      </c>
      <c r="J2603">
        <v>62.53603744506836</v>
      </c>
      <c r="K2603">
        <v>27465.12733457897</v>
      </c>
      <c r="L2603">
        <v>362.7665405273438</v>
      </c>
      <c r="M2603">
        <v>35206.76559368987</v>
      </c>
    </row>
    <row r="2604" spans="1:13">
      <c r="A2604" s="2">
        <v>45021</v>
      </c>
      <c r="B2604">
        <v>68401.00117231482</v>
      </c>
      <c r="C2604" t="s">
        <v>16</v>
      </c>
      <c r="E2604">
        <v>5.840100117231482</v>
      </c>
      <c r="F2604">
        <v>13.02544021606445</v>
      </c>
      <c r="G2604">
        <v>249048.2493278919</v>
      </c>
      <c r="H2604">
        <v>311.2057495117188</v>
      </c>
      <c r="I2604">
        <v>53093.28455927106</v>
      </c>
      <c r="J2604">
        <v>64.15567016601562</v>
      </c>
      <c r="K2604">
        <v>28176.45188812367</v>
      </c>
      <c r="L2604">
        <v>361.8872375488281</v>
      </c>
      <c r="M2604">
        <v>35121.42857830407</v>
      </c>
    </row>
    <row r="2605" spans="1:13">
      <c r="A2605" s="2">
        <v>45022</v>
      </c>
      <c r="B2605">
        <v>69220.63646629304</v>
      </c>
      <c r="C2605" t="s">
        <v>16</v>
      </c>
      <c r="E2605">
        <v>5.922063646629304</v>
      </c>
      <c r="F2605">
        <v>13.28701686859131</v>
      </c>
      <c r="G2605">
        <v>254049.6317223632</v>
      </c>
      <c r="H2605">
        <v>313.3039855957031</v>
      </c>
      <c r="I2605">
        <v>53451.25431289643</v>
      </c>
      <c r="J2605">
        <v>64.60915374755859</v>
      </c>
      <c r="K2605">
        <v>28375.61679879072</v>
      </c>
      <c r="L2605">
        <v>363.2690124511719</v>
      </c>
      <c r="M2605">
        <v>35255.53087180485</v>
      </c>
    </row>
    <row r="2606" spans="1:13">
      <c r="A2606" s="2">
        <v>45026</v>
      </c>
      <c r="B2606">
        <v>69126.88577176696</v>
      </c>
      <c r="C2606" t="s">
        <v>16</v>
      </c>
      <c r="E2606">
        <v>5.912688577176696</v>
      </c>
      <c r="F2606">
        <v>13.2579517364502</v>
      </c>
      <c r="G2606">
        <v>253493.9023069919</v>
      </c>
      <c r="H2606">
        <v>313.1266174316406</v>
      </c>
      <c r="I2606">
        <v>53420.99440149988</v>
      </c>
      <c r="J2606">
        <v>64.47959136962891</v>
      </c>
      <c r="K2606">
        <v>28318.71445331135</v>
      </c>
      <c r="L2606">
        <v>363.6651306152344</v>
      </c>
      <c r="M2606">
        <v>35293.97443754627</v>
      </c>
    </row>
    <row r="2607" spans="1:13">
      <c r="A2607" s="2">
        <v>45027</v>
      </c>
      <c r="B2607">
        <v>68384.00822005799</v>
      </c>
      <c r="C2607" t="s">
        <v>16</v>
      </c>
      <c r="E2607">
        <v>5.838400822005799</v>
      </c>
      <c r="F2607">
        <v>13.001220703125</v>
      </c>
      <c r="G2607">
        <v>248585.1688333297</v>
      </c>
      <c r="H2607">
        <v>311.1170654296875</v>
      </c>
      <c r="I2607">
        <v>53078.15460357277</v>
      </c>
      <c r="J2607">
        <v>64.53511810302734</v>
      </c>
      <c r="K2607">
        <v>28343.10117280251</v>
      </c>
      <c r="L2607">
        <v>363.7134704589844</v>
      </c>
      <c r="M2607">
        <v>35298.66585573844</v>
      </c>
    </row>
    <row r="2608" spans="1:13">
      <c r="A2608" s="2">
        <v>45028</v>
      </c>
      <c r="B2608">
        <v>67367.00518503565</v>
      </c>
      <c r="C2608" t="s">
        <v>16</v>
      </c>
      <c r="E2608">
        <v>5.736700518503565</v>
      </c>
      <c r="F2608">
        <v>12.65729808807373</v>
      </c>
      <c r="G2608">
        <v>242009.3200511019</v>
      </c>
      <c r="H2608">
        <v>308.3687133789062</v>
      </c>
      <c r="I2608">
        <v>52609.27175764165</v>
      </c>
      <c r="J2608">
        <v>64.4703369140625</v>
      </c>
      <c r="K2608">
        <v>28314.65000006283</v>
      </c>
      <c r="L2608">
        <v>362.2640380859375</v>
      </c>
      <c r="M2608">
        <v>35157.99735382097</v>
      </c>
    </row>
    <row r="2609" spans="1:13">
      <c r="A2609" s="2">
        <v>45029</v>
      </c>
      <c r="B2609">
        <v>69527.07017565404</v>
      </c>
      <c r="C2609" t="s">
        <v>16</v>
      </c>
      <c r="E2609">
        <v>5.952707017565404</v>
      </c>
      <c r="F2609">
        <v>13.38389492034912</v>
      </c>
      <c r="G2609">
        <v>255901.9537006119</v>
      </c>
      <c r="H2609">
        <v>314.4072570800781</v>
      </c>
      <c r="I2609">
        <v>53639.47804256069</v>
      </c>
      <c r="J2609">
        <v>64.47959136962891</v>
      </c>
      <c r="K2609">
        <v>28318.71445331135</v>
      </c>
      <c r="L2609">
        <v>366.9601440429688</v>
      </c>
      <c r="M2609">
        <v>35613.75796887656</v>
      </c>
    </row>
    <row r="2610" spans="1:13">
      <c r="A2610" s="2">
        <v>45030</v>
      </c>
      <c r="B2610">
        <v>69221.83974860159</v>
      </c>
      <c r="C2610" t="s">
        <v>16</v>
      </c>
      <c r="E2610">
        <v>5.922183974860159</v>
      </c>
      <c r="F2610">
        <v>13.30639266967773</v>
      </c>
      <c r="G2610">
        <v>254420.0997648904</v>
      </c>
      <c r="H2610">
        <v>313.8161926269531</v>
      </c>
      <c r="I2610">
        <v>53538.63943899415</v>
      </c>
      <c r="J2610">
        <v>63.75771331787109</v>
      </c>
      <c r="K2610">
        <v>28001.67369694777</v>
      </c>
      <c r="L2610">
        <v>366.2064208984375</v>
      </c>
      <c r="M2610">
        <v>35540.60857082713</v>
      </c>
    </row>
    <row r="2611" spans="1:13">
      <c r="A2611" s="2">
        <v>45033</v>
      </c>
      <c r="B2611">
        <v>69320.50272140717</v>
      </c>
      <c r="C2611" t="s">
        <v>16</v>
      </c>
      <c r="E2611">
        <v>5.932050272140717</v>
      </c>
      <c r="F2611">
        <v>13.32092380523682</v>
      </c>
      <c r="G2611">
        <v>254697.9371209954</v>
      </c>
      <c r="H2611">
        <v>314.0821838378906</v>
      </c>
      <c r="I2611">
        <v>53584.01889318074</v>
      </c>
      <c r="J2611">
        <v>64.10939788818359</v>
      </c>
      <c r="K2611">
        <v>28156.12962188103</v>
      </c>
      <c r="L2611">
        <v>367.4529113769531</v>
      </c>
      <c r="M2611">
        <v>35661.58140924841</v>
      </c>
    </row>
    <row r="2612" spans="1:13">
      <c r="A2612" s="2">
        <v>45034</v>
      </c>
      <c r="B2612">
        <v>69305.23763826523</v>
      </c>
      <c r="C2612" t="s">
        <v>16</v>
      </c>
      <c r="E2612">
        <v>5.930523763826523</v>
      </c>
      <c r="F2612">
        <v>13.3306131362915</v>
      </c>
      <c r="G2612">
        <v>254883.1984938396</v>
      </c>
      <c r="H2612">
        <v>314.1018371582031</v>
      </c>
      <c r="I2612">
        <v>53587.37184963969</v>
      </c>
      <c r="J2612">
        <v>63.77621078491211</v>
      </c>
      <c r="K2612">
        <v>28009.79757732786</v>
      </c>
      <c r="L2612">
        <v>367.7042236328125</v>
      </c>
      <c r="M2612">
        <v>35685.97145269068</v>
      </c>
    </row>
    <row r="2613" spans="1:13">
      <c r="A2613" s="2">
        <v>45035</v>
      </c>
      <c r="B2613">
        <v>69284.1957697504</v>
      </c>
      <c r="C2613" t="s">
        <v>16</v>
      </c>
      <c r="E2613">
        <v>5.92841957697504</v>
      </c>
      <c r="F2613">
        <v>13.30154705047607</v>
      </c>
      <c r="G2613">
        <v>254327.4508440812</v>
      </c>
      <c r="H2613">
        <v>313.9541015625</v>
      </c>
      <c r="I2613">
        <v>53562.16740520218</v>
      </c>
      <c r="J2613">
        <v>64.2667236328125</v>
      </c>
      <c r="K2613">
        <v>28225.22532710597</v>
      </c>
      <c r="L2613">
        <v>367.6848754882812</v>
      </c>
      <c r="M2613">
        <v>35684.09370071225</v>
      </c>
    </row>
    <row r="2614" spans="1:13">
      <c r="A2614" s="2">
        <v>45036</v>
      </c>
      <c r="B2614">
        <v>68381.20759442361</v>
      </c>
      <c r="C2614" t="s">
        <v>16</v>
      </c>
      <c r="E2614">
        <v>5.838120759442361</v>
      </c>
      <c r="F2614">
        <v>12.99153327941895</v>
      </c>
      <c r="G2614">
        <v>248399.9439292597</v>
      </c>
      <c r="H2614">
        <v>311.5603637695312</v>
      </c>
      <c r="I2614">
        <v>53153.78355624767</v>
      </c>
      <c r="J2614">
        <v>64.24821472167969</v>
      </c>
      <c r="K2614">
        <v>28217.09642060892</v>
      </c>
      <c r="L2614">
        <v>365.6073303222656</v>
      </c>
      <c r="M2614">
        <v>35482.46637983561</v>
      </c>
    </row>
    <row r="2615" spans="1:13">
      <c r="A2615" s="2">
        <v>45037</v>
      </c>
      <c r="B2615">
        <v>68487.62789334681</v>
      </c>
      <c r="C2615" t="s">
        <v>16</v>
      </c>
      <c r="E2615">
        <v>5.848762789334681</v>
      </c>
      <c r="F2615">
        <v>13.01575183868408</v>
      </c>
      <c r="G2615">
        <v>248863.0061894348</v>
      </c>
      <c r="H2615">
        <v>311.8854370117188</v>
      </c>
      <c r="I2615">
        <v>53209.24270562761</v>
      </c>
      <c r="J2615">
        <v>64.43331146240234</v>
      </c>
      <c r="K2615">
        <v>28298.38883632408</v>
      </c>
      <c r="L2615">
        <v>365.8199157714844</v>
      </c>
      <c r="M2615">
        <v>35503.0979575671</v>
      </c>
    </row>
    <row r="2616" spans="1:13">
      <c r="A2616" s="2">
        <v>45040</v>
      </c>
      <c r="B2616">
        <v>68292.92942244287</v>
      </c>
      <c r="C2616" t="s">
        <v>16</v>
      </c>
      <c r="E2616">
        <v>5.829292942244288</v>
      </c>
      <c r="F2616">
        <v>12.9382495880127</v>
      </c>
      <c r="G2616">
        <v>247381.1522537133</v>
      </c>
      <c r="H2616">
        <v>311.2352600097656</v>
      </c>
      <c r="I2616">
        <v>53098.31920041361</v>
      </c>
      <c r="J2616">
        <v>64.75724792480469</v>
      </c>
      <c r="K2616">
        <v>28440.65810300105</v>
      </c>
      <c r="L2616">
        <v>366.3030700683594</v>
      </c>
      <c r="M2616">
        <v>35549.98844545757</v>
      </c>
    </row>
    <row r="2617" spans="1:13">
      <c r="A2617" s="2">
        <v>45041</v>
      </c>
      <c r="B2617">
        <v>66135.2997299105</v>
      </c>
      <c r="C2617" t="s">
        <v>16</v>
      </c>
      <c r="E2617">
        <v>5.61352997299105</v>
      </c>
      <c r="F2617">
        <v>12.20681095123291</v>
      </c>
      <c r="G2617">
        <v>233395.9426209424</v>
      </c>
      <c r="H2617">
        <v>305.3641662597656</v>
      </c>
      <c r="I2617">
        <v>52096.68072929927</v>
      </c>
      <c r="J2617">
        <v>64.69246673583984</v>
      </c>
      <c r="K2617">
        <v>28412.20693026137</v>
      </c>
      <c r="L2617">
        <v>360.51513671875</v>
      </c>
      <c r="M2617">
        <v>34988.26516079251</v>
      </c>
    </row>
    <row r="2618" spans="1:13">
      <c r="A2618" s="2">
        <v>45042</v>
      </c>
      <c r="B2618">
        <v>66587.77879356113</v>
      </c>
      <c r="C2618" t="s">
        <v>16</v>
      </c>
      <c r="E2618">
        <v>5.658777879356113</v>
      </c>
      <c r="F2618">
        <v>12.41025924682617</v>
      </c>
      <c r="G2618">
        <v>237285.9026534452</v>
      </c>
      <c r="H2618">
        <v>307.2161865234375</v>
      </c>
      <c r="I2618">
        <v>52412.64481101352</v>
      </c>
      <c r="J2618">
        <v>63.17463302612305</v>
      </c>
      <c r="K2618">
        <v>27745.59136245047</v>
      </c>
      <c r="L2618">
        <v>358.9110717773438</v>
      </c>
      <c r="M2618">
        <v>34832.58945181711</v>
      </c>
    </row>
    <row r="2619" spans="1:13">
      <c r="A2619" s="2">
        <v>45043</v>
      </c>
      <c r="B2619">
        <v>69654.44940076389</v>
      </c>
      <c r="C2619" t="s">
        <v>16</v>
      </c>
      <c r="E2619">
        <v>5.965444940076389</v>
      </c>
      <c r="F2619">
        <v>13.41296195983887</v>
      </c>
      <c r="G2619">
        <v>256457.7195847574</v>
      </c>
      <c r="H2619">
        <v>315.5696105957031</v>
      </c>
      <c r="I2619">
        <v>53837.78146741827</v>
      </c>
      <c r="J2619">
        <v>63.93354797363281</v>
      </c>
      <c r="K2619">
        <v>28078.89830866976</v>
      </c>
      <c r="L2619">
        <v>366.0325317382812</v>
      </c>
      <c r="M2619">
        <v>35523.7324970525</v>
      </c>
    </row>
    <row r="2620" spans="1:13">
      <c r="A2620" s="2">
        <v>45044</v>
      </c>
      <c r="B2620">
        <v>70441.53772584898</v>
      </c>
      <c r="C2620" t="s">
        <v>16</v>
      </c>
      <c r="E2620">
        <v>6.044153772584898</v>
      </c>
      <c r="F2620">
        <v>13.68422222137451</v>
      </c>
      <c r="G2620">
        <v>261644.2539457504</v>
      </c>
      <c r="H2620">
        <v>317.7466430664062</v>
      </c>
      <c r="I2620">
        <v>54209.19428560421</v>
      </c>
      <c r="J2620">
        <v>63.84099197387695</v>
      </c>
      <c r="K2620">
        <v>28038.24875006754</v>
      </c>
      <c r="L2620">
        <v>369.1632080078125</v>
      </c>
      <c r="M2620">
        <v>35827.56698358174</v>
      </c>
    </row>
    <row r="2621" spans="1:13">
      <c r="A2621" s="2">
        <v>45047</v>
      </c>
      <c r="B2621">
        <v>70334.11367280035</v>
      </c>
      <c r="C2621" t="s">
        <v>16</v>
      </c>
      <c r="E2621">
        <v>6.033411367280035</v>
      </c>
      <c r="F2621">
        <v>13.64547061920166</v>
      </c>
      <c r="G2621">
        <v>260903.3178606961</v>
      </c>
      <c r="H2621">
        <v>317.3821105957031</v>
      </c>
      <c r="I2621">
        <v>54147.00319103574</v>
      </c>
      <c r="J2621">
        <v>63.95206451416016</v>
      </c>
      <c r="K2621">
        <v>28087.03056591145</v>
      </c>
      <c r="L2621">
        <v>368.9120178222656</v>
      </c>
      <c r="M2621">
        <v>35803.18878715511</v>
      </c>
    </row>
    <row r="2622" spans="1:13">
      <c r="A2622" s="2">
        <v>45048</v>
      </c>
      <c r="B2622">
        <v>69195.42593542562</v>
      </c>
      <c r="C2622" t="s">
        <v>16</v>
      </c>
      <c r="E2622">
        <v>5.919542593542563</v>
      </c>
      <c r="F2622">
        <v>13.28217124938965</v>
      </c>
      <c r="G2622">
        <v>253956.9828015541</v>
      </c>
      <c r="H2622">
        <v>314.6140747070312</v>
      </c>
      <c r="I2622">
        <v>53674.76218219153</v>
      </c>
      <c r="J2622">
        <v>63.17463302612305</v>
      </c>
      <c r="K2622">
        <v>27745.59136245047</v>
      </c>
      <c r="L2622">
        <v>364.7763671875</v>
      </c>
      <c r="M2622">
        <v>35401.82078264199</v>
      </c>
    </row>
    <row r="2623" spans="1:13">
      <c r="A2623" s="2">
        <v>45049</v>
      </c>
      <c r="B2623">
        <v>68411.25847145429</v>
      </c>
      <c r="C2623" t="s">
        <v>16</v>
      </c>
      <c r="E2623">
        <v>5.841125847145429</v>
      </c>
      <c r="F2623">
        <v>13.02059745788574</v>
      </c>
      <c r="G2623">
        <v>248955.655110244</v>
      </c>
      <c r="H2623">
        <v>312.5552978515625</v>
      </c>
      <c r="I2623">
        <v>53323.52437375468</v>
      </c>
      <c r="J2623">
        <v>62.9987907409668</v>
      </c>
      <c r="K2623">
        <v>27668.36339998383</v>
      </c>
      <c r="L2623">
        <v>362.2350463867188</v>
      </c>
      <c r="M2623">
        <v>35155.18368760723</v>
      </c>
    </row>
    <row r="2624" spans="1:13">
      <c r="A2624" s="2">
        <v>45050</v>
      </c>
      <c r="B2624">
        <v>68044.91768319416</v>
      </c>
      <c r="C2624" t="s">
        <v>16</v>
      </c>
      <c r="E2624">
        <v>5.804491768319416</v>
      </c>
      <c r="F2624">
        <v>12.87527751922607</v>
      </c>
      <c r="G2624">
        <v>246177.1174397097</v>
      </c>
      <c r="H2624">
        <v>311.4520263671875</v>
      </c>
      <c r="I2624">
        <v>53135.30064409044</v>
      </c>
      <c r="J2624">
        <v>63.48004150390625</v>
      </c>
      <c r="K2624">
        <v>27879.72334576879</v>
      </c>
      <c r="L2624">
        <v>359.5874938964844</v>
      </c>
      <c r="M2624">
        <v>34898.23672721454</v>
      </c>
    </row>
    <row r="2625" spans="1:13">
      <c r="A2625" s="2">
        <v>45051</v>
      </c>
      <c r="B2625">
        <v>70443.06776171557</v>
      </c>
      <c r="C2625" t="s">
        <v>16</v>
      </c>
      <c r="E2625">
        <v>6.044306776171558</v>
      </c>
      <c r="F2625">
        <v>13.66484642028809</v>
      </c>
      <c r="G2625">
        <v>261273.7859032233</v>
      </c>
      <c r="H2625">
        <v>318.0717163085938</v>
      </c>
      <c r="I2625">
        <v>54264.65343498414</v>
      </c>
      <c r="J2625">
        <v>63.88726043701172</v>
      </c>
      <c r="K2625">
        <v>28058.56934093785</v>
      </c>
      <c r="L2625">
        <v>366.1871643066406</v>
      </c>
      <c r="M2625">
        <v>35538.73970411042</v>
      </c>
    </row>
    <row r="2626" spans="1:13">
      <c r="A2626" s="2">
        <v>45054</v>
      </c>
      <c r="B2626">
        <v>70737.06947027046</v>
      </c>
      <c r="C2626" t="s">
        <v>16</v>
      </c>
      <c r="E2626">
        <v>6.073706947027047</v>
      </c>
      <c r="F2626">
        <v>13.77625751495361</v>
      </c>
      <c r="G2626">
        <v>263403.9817063512</v>
      </c>
      <c r="H2626">
        <v>318.8598022460938</v>
      </c>
      <c r="I2626">
        <v>54399.10490640618</v>
      </c>
      <c r="J2626">
        <v>63.69290924072266</v>
      </c>
      <c r="K2626">
        <v>27973.21247197416</v>
      </c>
      <c r="L2626">
        <v>366.3900451660156</v>
      </c>
      <c r="M2626">
        <v>35558.42944409879</v>
      </c>
    </row>
    <row r="2627" spans="1:13">
      <c r="A2627" s="2">
        <v>45055</v>
      </c>
      <c r="B2627">
        <v>69957.70434083667</v>
      </c>
      <c r="C2627" t="s">
        <v>16</v>
      </c>
      <c r="E2627">
        <v>5.995770434083667</v>
      </c>
      <c r="F2627">
        <v>13.50983810424805</v>
      </c>
      <c r="G2627">
        <v>258310.0050942319</v>
      </c>
      <c r="H2627">
        <v>316.8404235839844</v>
      </c>
      <c r="I2627">
        <v>54054.5886302496</v>
      </c>
      <c r="J2627">
        <v>63.60962677001953</v>
      </c>
      <c r="K2627">
        <v>27936.63574348207</v>
      </c>
      <c r="L2627">
        <v>364.8053894042969</v>
      </c>
      <c r="M2627">
        <v>35404.63741060964</v>
      </c>
    </row>
    <row r="2628" spans="1:13">
      <c r="A2628" s="2">
        <v>45056</v>
      </c>
      <c r="B2628">
        <v>71298.95299962629</v>
      </c>
      <c r="C2628" t="s">
        <v>16</v>
      </c>
      <c r="E2628">
        <v>6.129895299962628</v>
      </c>
      <c r="F2628">
        <v>13.94579792022705</v>
      </c>
      <c r="G2628">
        <v>266645.6181058347</v>
      </c>
      <c r="H2628">
        <v>320.2882080078125</v>
      </c>
      <c r="I2628">
        <v>54642.79819835861</v>
      </c>
      <c r="J2628">
        <v>64.19268035888672</v>
      </c>
      <c r="K2628">
        <v>28192.70635037313</v>
      </c>
      <c r="L2628">
        <v>366.3997192382812</v>
      </c>
      <c r="M2628">
        <v>35559.368320088</v>
      </c>
    </row>
    <row r="2629" spans="1:13">
      <c r="A2629" s="2">
        <v>45057</v>
      </c>
      <c r="B2629">
        <v>71579.47752698245</v>
      </c>
      <c r="C2629" t="s">
        <v>16</v>
      </c>
      <c r="E2629">
        <v>6.157947752698244</v>
      </c>
      <c r="F2629">
        <v>14.06205368041992</v>
      </c>
      <c r="G2629">
        <v>268868.4445953846</v>
      </c>
      <c r="H2629">
        <v>321.3323364257812</v>
      </c>
      <c r="I2629">
        <v>54820.93181992124</v>
      </c>
      <c r="J2629">
        <v>63.53557968139648</v>
      </c>
      <c r="K2629">
        <v>27904.1150913769</v>
      </c>
      <c r="L2629">
        <v>365.8876037597656</v>
      </c>
      <c r="M2629">
        <v>35509.6671277377</v>
      </c>
    </row>
    <row r="2630" spans="1:13">
      <c r="A2630" s="2">
        <v>45058</v>
      </c>
      <c r="B2630">
        <v>71193.16756557827</v>
      </c>
      <c r="C2630" t="s">
        <v>16</v>
      </c>
      <c r="E2630">
        <v>6.119316756557827</v>
      </c>
      <c r="F2630">
        <v>13.91673278808594</v>
      </c>
      <c r="G2630">
        <v>266089.8886904633</v>
      </c>
      <c r="H2630">
        <v>320.1798400878906</v>
      </c>
      <c r="I2630">
        <v>54624.31007974725</v>
      </c>
      <c r="J2630">
        <v>63.88726043701172</v>
      </c>
      <c r="K2630">
        <v>28058.56934093785</v>
      </c>
      <c r="L2630">
        <v>365.3948059082031</v>
      </c>
      <c r="M2630">
        <v>35461.84072561194</v>
      </c>
    </row>
    <row r="2631" spans="1:13">
      <c r="A2631" s="2">
        <v>45061</v>
      </c>
      <c r="B2631">
        <v>71732.1574045187</v>
      </c>
      <c r="C2631" t="s">
        <v>16</v>
      </c>
      <c r="E2631">
        <v>6.17321574045187</v>
      </c>
      <c r="F2631">
        <v>14.12986755371094</v>
      </c>
      <c r="G2631">
        <v>270165.055392649</v>
      </c>
      <c r="H2631">
        <v>321.9134826660156</v>
      </c>
      <c r="I2631">
        <v>54920.07832589591</v>
      </c>
      <c r="J2631">
        <v>63.08209228515625</v>
      </c>
      <c r="K2631">
        <v>27704.94850533752</v>
      </c>
      <c r="L2631">
        <v>366.66064453125</v>
      </c>
      <c r="M2631">
        <v>35584.69131601167</v>
      </c>
    </row>
    <row r="2632" spans="1:13">
      <c r="A2632" s="2">
        <v>45062</v>
      </c>
      <c r="B2632">
        <v>71725.33282848282</v>
      </c>
      <c r="C2632" t="s">
        <v>16</v>
      </c>
      <c r="E2632">
        <v>6.172533282848281</v>
      </c>
      <c r="F2632">
        <v>14.1831521987915</v>
      </c>
      <c r="G2632">
        <v>271183.8653025826</v>
      </c>
      <c r="H2632">
        <v>322.2779846191406</v>
      </c>
      <c r="I2632">
        <v>54982.26421401026</v>
      </c>
      <c r="J2632">
        <v>61.6845703125</v>
      </c>
      <c r="K2632">
        <v>27091.17250512978</v>
      </c>
      <c r="L2632">
        <v>364.2352600097656</v>
      </c>
      <c r="M2632">
        <v>35349.30592407795</v>
      </c>
    </row>
    <row r="2633" spans="1:13">
      <c r="A2633" s="2">
        <v>45063</v>
      </c>
      <c r="B2633">
        <v>73175.60951554123</v>
      </c>
      <c r="C2633" t="s">
        <v>16</v>
      </c>
      <c r="E2633">
        <v>6.317560951554123</v>
      </c>
      <c r="F2633">
        <v>14.69176959991455</v>
      </c>
      <c r="G2633">
        <v>280908.7015634847</v>
      </c>
      <c r="H2633">
        <v>326.1788635253906</v>
      </c>
      <c r="I2633">
        <v>55647.7740065695</v>
      </c>
      <c r="J2633">
        <v>61.46245574951172</v>
      </c>
      <c r="K2633">
        <v>26993.62227642052</v>
      </c>
      <c r="L2633">
        <v>368.58349609375</v>
      </c>
      <c r="M2633">
        <v>35771.30550632257</v>
      </c>
    </row>
    <row r="2634" spans="1:13">
      <c r="A2634" s="2">
        <v>45064</v>
      </c>
      <c r="B2634">
        <v>75445.15701372363</v>
      </c>
      <c r="C2634" t="s">
        <v>16</v>
      </c>
      <c r="E2634">
        <v>6.544515701372362</v>
      </c>
      <c r="F2634">
        <v>15.48133563995361</v>
      </c>
      <c r="G2634">
        <v>296005.315323837</v>
      </c>
      <c r="H2634">
        <v>332.2371215820312</v>
      </c>
      <c r="I2634">
        <v>56681.34366085575</v>
      </c>
      <c r="J2634">
        <v>61.27735137939453</v>
      </c>
      <c r="K2634">
        <v>26912.32650996072</v>
      </c>
      <c r="L2634">
        <v>372.1876220703125</v>
      </c>
      <c r="M2634">
        <v>36121.08864299914</v>
      </c>
    </row>
    <row r="2635" spans="1:13">
      <c r="A2635" s="2">
        <v>45065</v>
      </c>
      <c r="B2635">
        <v>75133.33556285498</v>
      </c>
      <c r="C2635" t="s">
        <v>16</v>
      </c>
      <c r="E2635">
        <v>6.513333556285498</v>
      </c>
      <c r="F2635">
        <v>15.37476825714111</v>
      </c>
      <c r="G2635">
        <v>293967.7319727441</v>
      </c>
      <c r="H2635">
        <v>331.4884643554688</v>
      </c>
      <c r="I2635">
        <v>56553.61892816811</v>
      </c>
      <c r="J2635">
        <v>61.18480682373047</v>
      </c>
      <c r="K2635">
        <v>26871.68197747545</v>
      </c>
      <c r="L2635">
        <v>371.5982666015625</v>
      </c>
      <c r="M2635">
        <v>36063.89125150467</v>
      </c>
    </row>
    <row r="2636" spans="1:13">
      <c r="A2636" s="2">
        <v>45068</v>
      </c>
      <c r="B2636">
        <v>75586.50459986075</v>
      </c>
      <c r="C2636" t="s">
        <v>16</v>
      </c>
      <c r="E2636">
        <v>6.558650459986075</v>
      </c>
      <c r="F2636">
        <v>15.53461933135986</v>
      </c>
      <c r="G2636">
        <v>297024.1069993834</v>
      </c>
      <c r="H2636">
        <v>332.6015930175781</v>
      </c>
      <c r="I2636">
        <v>56743.52434251596</v>
      </c>
      <c r="J2636">
        <v>61.20331573486328</v>
      </c>
      <c r="K2636">
        <v>26879.81088397251</v>
      </c>
      <c r="L2636">
        <v>371.8011779785156</v>
      </c>
      <c r="M2636">
        <v>36083.58395324694</v>
      </c>
    </row>
    <row r="2637" spans="1:13">
      <c r="A2637" s="2">
        <v>45069</v>
      </c>
      <c r="B2637">
        <v>73863.93075911391</v>
      </c>
      <c r="C2637" t="s">
        <v>16</v>
      </c>
      <c r="E2637">
        <v>6.386393075911391</v>
      </c>
      <c r="F2637">
        <v>14.93396663665771</v>
      </c>
      <c r="G2637">
        <v>285539.5429778806</v>
      </c>
      <c r="H2637">
        <v>328.3854675292969</v>
      </c>
      <c r="I2637">
        <v>56024.23187880625</v>
      </c>
      <c r="J2637">
        <v>60.99045944213867</v>
      </c>
      <c r="K2637">
        <v>26786.32678388409</v>
      </c>
      <c r="L2637">
        <v>367.6462097167969</v>
      </c>
      <c r="M2637">
        <v>35680.34115850929</v>
      </c>
    </row>
    <row r="2638" spans="1:13">
      <c r="A2638" s="2">
        <v>45070</v>
      </c>
      <c r="B2638">
        <v>73136.12522465199</v>
      </c>
      <c r="C2638" t="s">
        <v>16</v>
      </c>
      <c r="E2638">
        <v>6.313612522465199</v>
      </c>
      <c r="F2638">
        <v>14.69176959991455</v>
      </c>
      <c r="G2638">
        <v>280908.7015634847</v>
      </c>
      <c r="H2638">
        <v>326.7009582519531</v>
      </c>
      <c r="I2638">
        <v>55736.84602380495</v>
      </c>
      <c r="J2638">
        <v>60.59249496459961</v>
      </c>
      <c r="K2638">
        <v>26611.54524196355</v>
      </c>
      <c r="L2638">
        <v>364.8923645019531</v>
      </c>
      <c r="M2638">
        <v>35413.07840925086</v>
      </c>
    </row>
    <row r="2639" spans="1:13">
      <c r="A2639" s="2">
        <v>45071</v>
      </c>
      <c r="B2639">
        <v>76100.97246833357</v>
      </c>
      <c r="C2639" t="s">
        <v>16</v>
      </c>
      <c r="E2639">
        <v>6.610097246833357</v>
      </c>
      <c r="F2639">
        <v>15.75259780883789</v>
      </c>
      <c r="G2639">
        <v>301191.8861536042</v>
      </c>
      <c r="H2639">
        <v>334.6505432128906</v>
      </c>
      <c r="I2639">
        <v>57093.08567272333</v>
      </c>
      <c r="J2639">
        <v>59.77804565429688</v>
      </c>
      <c r="K2639">
        <v>26253.84822550846</v>
      </c>
      <c r="L2639">
        <v>368.0713500976562</v>
      </c>
      <c r="M2639">
        <v>35721.60135221836</v>
      </c>
    </row>
    <row r="2640" spans="1:13">
      <c r="A2640" s="2">
        <v>45072</v>
      </c>
      <c r="B2640">
        <v>79491.73571642973</v>
      </c>
      <c r="C2640" t="s">
        <v>15</v>
      </c>
      <c r="E2640">
        <v>6.949173571642973</v>
      </c>
      <c r="F2640">
        <v>16.9442195892334</v>
      </c>
      <c r="G2640">
        <v>323975.8622300884</v>
      </c>
      <c r="H2640">
        <v>343.2011108398438</v>
      </c>
      <c r="I2640">
        <v>58551.8560228001</v>
      </c>
      <c r="J2640">
        <v>59.77804565429688</v>
      </c>
      <c r="K2640">
        <v>26253.84822550846</v>
      </c>
      <c r="L2640">
        <v>372.8543701171875</v>
      </c>
      <c r="M2640">
        <v>36185.79704240736</v>
      </c>
    </row>
    <row r="2641" spans="1:13">
      <c r="A2641" s="2">
        <v>45076</v>
      </c>
      <c r="B2641">
        <v>80124.9354518506</v>
      </c>
      <c r="C2641" t="s">
        <v>15</v>
      </c>
      <c r="E2641">
        <v>7.012493545185061</v>
      </c>
      <c r="F2641">
        <v>17.18157005310059</v>
      </c>
      <c r="G2641">
        <v>328514.0364892879</v>
      </c>
      <c r="H2641">
        <v>344.7575073242188</v>
      </c>
      <c r="I2641">
        <v>58817.38518336871</v>
      </c>
      <c r="J2641">
        <v>59.54666900634766</v>
      </c>
      <c r="K2641">
        <v>26152.23019280604</v>
      </c>
      <c r="L2641">
        <v>372.9703674316406</v>
      </c>
      <c r="M2641">
        <v>36197.05466901622</v>
      </c>
    </row>
    <row r="2642" spans="1:13">
      <c r="A2642" s="2">
        <v>45077</v>
      </c>
      <c r="B2642">
        <v>79253.80696702324</v>
      </c>
      <c r="C2642" t="s">
        <v>15</v>
      </c>
      <c r="E2642">
        <v>6.925380696702324</v>
      </c>
      <c r="F2642">
        <v>16.83280372619629</v>
      </c>
      <c r="G2642">
        <v>321845.575255025</v>
      </c>
      <c r="H2642">
        <v>342.7971496582031</v>
      </c>
      <c r="I2642">
        <v>58482.93818949723</v>
      </c>
      <c r="J2642">
        <v>60.09272003173828</v>
      </c>
      <c r="K2642">
        <v>26392.04968819227</v>
      </c>
      <c r="L2642">
        <v>370.9412231445312</v>
      </c>
      <c r="M2642">
        <v>36000.12468983958</v>
      </c>
    </row>
    <row r="2643" spans="1:13">
      <c r="A2643" s="2">
        <v>45078</v>
      </c>
      <c r="B2643">
        <v>80894.25647122954</v>
      </c>
      <c r="C2643" t="s">
        <v>15</v>
      </c>
      <c r="E2643">
        <v>7.089425647122955</v>
      </c>
      <c r="F2643">
        <v>17.44314384460449</v>
      </c>
      <c r="G2643">
        <v>333515.3641805979</v>
      </c>
      <c r="H2643">
        <v>346.7571716308594</v>
      </c>
      <c r="I2643">
        <v>59158.53809015809</v>
      </c>
      <c r="J2643">
        <v>59.64847564697266</v>
      </c>
      <c r="K2643">
        <v>26196.94252928446</v>
      </c>
      <c r="L2643">
        <v>374.4970703125</v>
      </c>
      <c r="M2643">
        <v>36345.2223318318</v>
      </c>
    </row>
    <row r="2644" spans="1:13">
      <c r="A2644" s="2">
        <v>45079</v>
      </c>
      <c r="B2644">
        <v>82056.32251152316</v>
      </c>
      <c r="C2644" t="s">
        <v>15</v>
      </c>
      <c r="E2644">
        <v>7.205632251152316</v>
      </c>
      <c r="F2644">
        <v>17.83550643920898</v>
      </c>
      <c r="G2644">
        <v>341017.3921863372</v>
      </c>
      <c r="H2644">
        <v>349.3577880859375</v>
      </c>
      <c r="I2644">
        <v>59602.21649165171</v>
      </c>
      <c r="J2644">
        <v>60.26857376098633</v>
      </c>
      <c r="K2644">
        <v>26469.28267677586</v>
      </c>
      <c r="L2644">
        <v>379.9951171875</v>
      </c>
      <c r="M2644">
        <v>36878.81191611336</v>
      </c>
    </row>
    <row r="2645" spans="1:13">
      <c r="A2645" s="2">
        <v>45082</v>
      </c>
      <c r="B2645">
        <v>82195.18434655266</v>
      </c>
      <c r="C2645" t="s">
        <v>15</v>
      </c>
      <c r="E2645">
        <v>7.219518434655265</v>
      </c>
      <c r="F2645">
        <v>17.8742561340332</v>
      </c>
      <c r="G2645">
        <v>341758.2918026173</v>
      </c>
      <c r="H2645">
        <v>349.6040954589844</v>
      </c>
      <c r="I2645">
        <v>59644.23778292523</v>
      </c>
      <c r="J2645">
        <v>60.55546951293945</v>
      </c>
      <c r="K2645">
        <v>26595.28407822481</v>
      </c>
      <c r="L2645">
        <v>379.2607421875</v>
      </c>
      <c r="M2645">
        <v>36807.54027004236</v>
      </c>
    </row>
    <row r="2646" spans="1:13">
      <c r="A2646" s="2">
        <v>45083</v>
      </c>
      <c r="B2646">
        <v>82143.73650156577</v>
      </c>
      <c r="C2646" t="s">
        <v>15</v>
      </c>
      <c r="E2646">
        <v>7.214373650156578</v>
      </c>
      <c r="F2646">
        <v>17.85488128662109</v>
      </c>
      <c r="G2646">
        <v>341387.8419944773</v>
      </c>
      <c r="H2646">
        <v>349.5449829101562</v>
      </c>
      <c r="I2646">
        <v>59634.15288127775</v>
      </c>
      <c r="J2646">
        <v>60.50918960571289</v>
      </c>
      <c r="K2646">
        <v>26574.95846123754</v>
      </c>
      <c r="L2646">
        <v>380.0434265136719</v>
      </c>
      <c r="M2646">
        <v>36883.50037255162</v>
      </c>
    </row>
    <row r="2647" spans="1:13">
      <c r="A2647" s="2">
        <v>45084</v>
      </c>
      <c r="B2647">
        <v>79734.50048556825</v>
      </c>
      <c r="C2647" t="s">
        <v>15</v>
      </c>
      <c r="E2647">
        <v>6.973450048556825</v>
      </c>
      <c r="F2647">
        <v>16.9442195892334</v>
      </c>
      <c r="G2647">
        <v>323975.8622300884</v>
      </c>
      <c r="H2647">
        <v>343.6147766113281</v>
      </c>
      <c r="I2647">
        <v>58622.42950851594</v>
      </c>
      <c r="J2647">
        <v>61.5364990234375</v>
      </c>
      <c r="K2647">
        <v>27026.14125315336</v>
      </c>
      <c r="L2647">
        <v>378.7969360351562</v>
      </c>
      <c r="M2647">
        <v>36762.52753413033</v>
      </c>
    </row>
    <row r="2648" spans="1:13">
      <c r="A2648" s="2">
        <v>45085</v>
      </c>
      <c r="B2648">
        <v>81429.04000475779</v>
      </c>
      <c r="C2648" t="s">
        <v>15</v>
      </c>
      <c r="E2648">
        <v>7.142904000475779</v>
      </c>
      <c r="F2648">
        <v>17.52549362182617</v>
      </c>
      <c r="G2648">
        <v>335089.9035059028</v>
      </c>
      <c r="H2648">
        <v>347.8801574707031</v>
      </c>
      <c r="I2648">
        <v>59350.12518918953</v>
      </c>
      <c r="J2648">
        <v>61.80489730834961</v>
      </c>
      <c r="K2648">
        <v>27144.01877422222</v>
      </c>
      <c r="L2648">
        <v>381.0676574707031</v>
      </c>
      <c r="M2648">
        <v>36982.9027572522</v>
      </c>
    </row>
    <row r="2649" spans="1:13">
      <c r="A2649" s="2">
        <v>45086</v>
      </c>
      <c r="B2649">
        <v>81972.97631761685</v>
      </c>
      <c r="C2649" t="s">
        <v>15</v>
      </c>
      <c r="E2649">
        <v>7.197297631761685</v>
      </c>
      <c r="F2649">
        <v>17.73862838745117</v>
      </c>
      <c r="G2649">
        <v>339165.0702080886</v>
      </c>
      <c r="H2649">
        <v>349.2100524902344</v>
      </c>
      <c r="I2649">
        <v>59577.01204721422</v>
      </c>
      <c r="J2649">
        <v>61.44394683837891</v>
      </c>
      <c r="K2649">
        <v>26985.49336992346</v>
      </c>
      <c r="L2649">
        <v>381.7054443359375</v>
      </c>
      <c r="M2649">
        <v>37044.80045220059</v>
      </c>
    </row>
    <row r="2650" spans="1:13">
      <c r="A2650" s="2">
        <v>45089</v>
      </c>
      <c r="B2650">
        <v>84471.59337675036</v>
      </c>
      <c r="C2650" t="s">
        <v>14</v>
      </c>
      <c r="E2650">
        <v>7.447159337675036</v>
      </c>
      <c r="F2650">
        <v>18.64445114135742</v>
      </c>
      <c r="G2650">
        <v>356484.528692378</v>
      </c>
      <c r="H2650">
        <v>355.1106567382812</v>
      </c>
      <c r="I2650">
        <v>60583.68515947109</v>
      </c>
      <c r="J2650">
        <v>61.33287811279297</v>
      </c>
      <c r="K2650">
        <v>26936.71322945187</v>
      </c>
      <c r="L2650">
        <v>385.2129821777344</v>
      </c>
      <c r="M2650">
        <v>37385.20963775455</v>
      </c>
    </row>
    <row r="2651" spans="1:13">
      <c r="A2651" s="2">
        <v>45090</v>
      </c>
      <c r="B2651">
        <v>85627.04429106099</v>
      </c>
      <c r="C2651" t="s">
        <v>14</v>
      </c>
      <c r="E2651">
        <v>7.562704429106098</v>
      </c>
      <c r="F2651">
        <v>19.06103134155273</v>
      </c>
      <c r="G2651">
        <v>364449.6007239051</v>
      </c>
      <c r="H2651">
        <v>357.8393859863281</v>
      </c>
      <c r="I2651">
        <v>61049.22025539741</v>
      </c>
      <c r="J2651">
        <v>61.32363510131836</v>
      </c>
      <c r="K2651">
        <v>26932.65380232031</v>
      </c>
      <c r="L2651">
        <v>387.7542724609375</v>
      </c>
      <c r="M2651">
        <v>37631.84377103539</v>
      </c>
    </row>
    <row r="2652" spans="1:13">
      <c r="A2652" s="2">
        <v>45091</v>
      </c>
      <c r="B2652">
        <v>86745.30966026029</v>
      </c>
      <c r="C2652" t="s">
        <v>14</v>
      </c>
      <c r="E2652">
        <v>7.67453096602603</v>
      </c>
      <c r="F2652">
        <v>19.46792411804199</v>
      </c>
      <c r="G2652">
        <v>372229.4478513624</v>
      </c>
      <c r="H2652">
        <v>360.4399108886719</v>
      </c>
      <c r="I2652">
        <v>61492.88303752864</v>
      </c>
      <c r="J2652">
        <v>61.28662109375</v>
      </c>
      <c r="K2652">
        <v>26916.39766469852</v>
      </c>
      <c r="L2652">
        <v>388.0538024902344</v>
      </c>
      <c r="M2652">
        <v>37660.9133856542</v>
      </c>
    </row>
    <row r="2653" spans="1:13">
      <c r="A2653" s="2">
        <v>45092</v>
      </c>
      <c r="B2653">
        <v>88696.16954200463</v>
      </c>
      <c r="C2653" t="s">
        <v>14</v>
      </c>
      <c r="E2653">
        <v>7.869616954200463</v>
      </c>
      <c r="F2653">
        <v>20.15092277526855</v>
      </c>
      <c r="G2653">
        <v>385288.4782606218</v>
      </c>
      <c r="H2653">
        <v>364.73486328125</v>
      </c>
      <c r="I2653">
        <v>62225.62377225303</v>
      </c>
      <c r="J2653">
        <v>61.95296859741211</v>
      </c>
      <c r="K2653">
        <v>27209.05002619863</v>
      </c>
      <c r="L2653">
        <v>393.0300598144531</v>
      </c>
      <c r="M2653">
        <v>38143.86290159624</v>
      </c>
    </row>
    <row r="2654" spans="1:13">
      <c r="A2654" s="2">
        <v>45093</v>
      </c>
      <c r="B2654">
        <v>87684.63763347025</v>
      </c>
      <c r="C2654" t="s">
        <v>14</v>
      </c>
      <c r="E2654">
        <v>7.768463763347025</v>
      </c>
      <c r="F2654">
        <v>19.76340675354004</v>
      </c>
      <c r="G2654">
        <v>377879.1174100788</v>
      </c>
      <c r="H2654">
        <v>362.4395751953125</v>
      </c>
      <c r="I2654">
        <v>61834.03594431802</v>
      </c>
      <c r="J2654">
        <v>62.28616333007812</v>
      </c>
      <c r="K2654">
        <v>27355.38542149645</v>
      </c>
      <c r="L2654">
        <v>391.5806884765625</v>
      </c>
      <c r="M2654">
        <v>38003.20032318658</v>
      </c>
    </row>
    <row r="2655" spans="1:13">
      <c r="A2655" s="2">
        <v>45097</v>
      </c>
      <c r="B2655">
        <v>87346.74410601195</v>
      </c>
      <c r="C2655" t="s">
        <v>14</v>
      </c>
      <c r="E2655">
        <v>7.734674410601194</v>
      </c>
      <c r="F2655">
        <v>19.66652679443359</v>
      </c>
      <c r="G2655">
        <v>376026.758963056</v>
      </c>
      <c r="H2655">
        <v>361.9207763671875</v>
      </c>
      <c r="I2655">
        <v>61745.52622412848</v>
      </c>
      <c r="J2655">
        <v>61.55566787719727</v>
      </c>
      <c r="K2655">
        <v>27034.55999906179</v>
      </c>
      <c r="L2655">
        <v>389.7737426757812</v>
      </c>
      <c r="M2655">
        <v>37827.83487422283</v>
      </c>
    </row>
    <row r="2656" spans="1:13">
      <c r="A2656" s="2">
        <v>45098</v>
      </c>
      <c r="B2656">
        <v>85239.60468375753</v>
      </c>
      <c r="C2656" t="s">
        <v>14</v>
      </c>
      <c r="E2656">
        <v>7.523960468375753</v>
      </c>
      <c r="F2656">
        <v>18.87835311889648</v>
      </c>
      <c r="G2656">
        <v>360956.7674078565</v>
      </c>
      <c r="H2656">
        <v>356.9886169433594</v>
      </c>
      <c r="I2656">
        <v>60904.07472719482</v>
      </c>
      <c r="J2656">
        <v>62.05012512207031</v>
      </c>
      <c r="K2656">
        <v>27251.72008381888</v>
      </c>
      <c r="L2656">
        <v>387.6383361816406</v>
      </c>
      <c r="M2656">
        <v>37620.59206793434</v>
      </c>
    </row>
    <row r="2657" spans="1:13">
      <c r="A2657" s="2">
        <v>45099</v>
      </c>
      <c r="B2657">
        <v>86938.31350151951</v>
      </c>
      <c r="C2657" t="s">
        <v>14</v>
      </c>
      <c r="E2657">
        <v>7.693831350151951</v>
      </c>
      <c r="F2657">
        <v>19.50520133972168</v>
      </c>
      <c r="G2657">
        <v>372942.1935739741</v>
      </c>
      <c r="H2657">
        <v>361.20068359375</v>
      </c>
      <c r="I2657">
        <v>61622.6747325054</v>
      </c>
      <c r="J2657">
        <v>61.57431793212891</v>
      </c>
      <c r="K2657">
        <v>27042.75089433469</v>
      </c>
      <c r="L2657">
        <v>389.0490417480469</v>
      </c>
      <c r="M2657">
        <v>37757.50210414104</v>
      </c>
    </row>
    <row r="2658" spans="1:13">
      <c r="A2658" s="2">
        <v>45100</v>
      </c>
      <c r="B2658">
        <v>85254.64667787519</v>
      </c>
      <c r="C2658" t="s">
        <v>14</v>
      </c>
      <c r="E2658">
        <v>7.525464667787519</v>
      </c>
      <c r="F2658">
        <v>18.92694664001465</v>
      </c>
      <c r="G2658">
        <v>361885.8823676896</v>
      </c>
      <c r="H2658">
        <v>357.6199951171875</v>
      </c>
      <c r="I2658">
        <v>61011.79105666548</v>
      </c>
      <c r="J2658">
        <v>60.66936111450195</v>
      </c>
      <c r="K2658">
        <v>26645.30399421326</v>
      </c>
      <c r="L2658">
        <v>386.1309204101562</v>
      </c>
      <c r="M2658">
        <v>37474.29623358938</v>
      </c>
    </row>
    <row r="2659" spans="1:13">
      <c r="A2659" s="2">
        <v>45103</v>
      </c>
      <c r="B2659">
        <v>83255.96739606324</v>
      </c>
      <c r="C2659" t="s">
        <v>15</v>
      </c>
      <c r="E2659">
        <v>7.325596739606324</v>
      </c>
      <c r="F2659">
        <v>18.17861366271973</v>
      </c>
      <c r="G2659">
        <v>347577.6505676022</v>
      </c>
      <c r="H2659">
        <v>352.8258972167969</v>
      </c>
      <c r="I2659">
        <v>60193.8935582105</v>
      </c>
      <c r="J2659">
        <v>61.26645278930664</v>
      </c>
      <c r="K2659">
        <v>26907.53997124224</v>
      </c>
      <c r="L2659">
        <v>384.5365600585938</v>
      </c>
      <c r="M2659">
        <v>37319.56236235712</v>
      </c>
    </row>
    <row r="2660" spans="1:13">
      <c r="A2660" s="2">
        <v>45104</v>
      </c>
      <c r="B2660">
        <v>85773.45380444908</v>
      </c>
      <c r="C2660" t="s">
        <v>14</v>
      </c>
      <c r="E2660">
        <v>7.577345380444907</v>
      </c>
      <c r="F2660">
        <v>19.07757949829102</v>
      </c>
      <c r="G2660">
        <v>364766.0038087076</v>
      </c>
      <c r="H2660">
        <v>358.8923645019531</v>
      </c>
      <c r="I2660">
        <v>61228.86374865739</v>
      </c>
      <c r="J2660">
        <v>61.28510284423828</v>
      </c>
      <c r="K2660">
        <v>26915.73086651513</v>
      </c>
      <c r="L2660">
        <v>388.7978515625</v>
      </c>
      <c r="M2660">
        <v>37733.12390771441</v>
      </c>
    </row>
    <row r="2661" spans="1:13">
      <c r="A2661" s="2">
        <v>45105</v>
      </c>
      <c r="B2661">
        <v>85988.86249441512</v>
      </c>
      <c r="C2661" t="s">
        <v>14</v>
      </c>
      <c r="E2661">
        <v>7.598886249441513</v>
      </c>
      <c r="F2661">
        <v>19.19420623779297</v>
      </c>
      <c r="G2661">
        <v>366995.9234748359</v>
      </c>
      <c r="H2661">
        <v>359.5928039550781</v>
      </c>
      <c r="I2661">
        <v>61348.36228382152</v>
      </c>
      <c r="J2661">
        <v>60.38014221191406</v>
      </c>
      <c r="K2661">
        <v>26518.28229102139</v>
      </c>
      <c r="L2661">
        <v>388.9717712402344</v>
      </c>
      <c r="M2661">
        <v>37750.00294324294</v>
      </c>
    </row>
    <row r="2662" spans="1:13">
      <c r="A2662" s="2">
        <v>45106</v>
      </c>
      <c r="B2662">
        <v>85640.08122791006</v>
      </c>
      <c r="C2662" t="s">
        <v>14</v>
      </c>
      <c r="E2662">
        <v>7.564008122791007</v>
      </c>
      <c r="F2662">
        <v>19.0630054473877</v>
      </c>
      <c r="G2662">
        <v>364487.3459051835</v>
      </c>
      <c r="H2662">
        <v>358.8726806640625</v>
      </c>
      <c r="I2662">
        <v>61225.50558574431</v>
      </c>
      <c r="J2662">
        <v>60.38014221191406</v>
      </c>
      <c r="K2662">
        <v>26518.28229102139</v>
      </c>
      <c r="L2662">
        <v>390.4617614746094</v>
      </c>
      <c r="M2662">
        <v>37894.60761610575</v>
      </c>
    </row>
    <row r="2663" spans="1:13">
      <c r="A2663" s="2">
        <v>45107</v>
      </c>
      <c r="B2663">
        <v>85640.08122791006</v>
      </c>
      <c r="C2663" t="s">
        <v>14</v>
      </c>
      <c r="D2663" t="s">
        <v>3</v>
      </c>
      <c r="E2663">
        <v>7.564008122791007</v>
      </c>
      <c r="F2663">
        <v>19.92309951782227</v>
      </c>
      <c r="G2663">
        <v>380932.465528461</v>
      </c>
      <c r="H2663">
        <v>364.4065856933594</v>
      </c>
      <c r="I2663">
        <v>62169.61794518958</v>
      </c>
      <c r="J2663">
        <v>61.05187225341797</v>
      </c>
      <c r="K2663">
        <v>26813.29860286514</v>
      </c>
      <c r="L2663">
        <v>395.0890197753906</v>
      </c>
      <c r="M2663">
        <v>38343.68651434218</v>
      </c>
    </row>
    <row r="2664" spans="1:13">
      <c r="A2664" s="2">
        <v>45110</v>
      </c>
      <c r="B2664">
        <v>86053.0927404133</v>
      </c>
      <c r="C2664" t="s">
        <v>14</v>
      </c>
      <c r="E2664">
        <v>7.60530927404133</v>
      </c>
      <c r="F2664">
        <v>20.05916023254395</v>
      </c>
      <c r="G2664">
        <v>383533.9655347291</v>
      </c>
      <c r="H2664">
        <v>365.2647705078125</v>
      </c>
      <c r="I2664">
        <v>62316.02864174545</v>
      </c>
      <c r="J2664">
        <v>61.50901794433594</v>
      </c>
      <c r="K2664">
        <v>27014.07187095947</v>
      </c>
      <c r="L2664">
        <v>395.8456420898438</v>
      </c>
      <c r="M2664">
        <v>38417.11727901299</v>
      </c>
    </row>
    <row r="2665" spans="1:13">
      <c r="A2665" s="2">
        <v>45112</v>
      </c>
      <c r="B2665">
        <v>86386.06199917488</v>
      </c>
      <c r="C2665" t="s">
        <v>14</v>
      </c>
      <c r="E2665">
        <v>7.638606199917488</v>
      </c>
      <c r="F2665">
        <v>20.04458618164062</v>
      </c>
      <c r="G2665">
        <v>383255.307631205</v>
      </c>
      <c r="H2665">
        <v>365.2548828125</v>
      </c>
      <c r="I2665">
        <v>62314.34175060772</v>
      </c>
      <c r="J2665">
        <v>62.20872497558594</v>
      </c>
      <c r="K2665">
        <v>27321.37536339873</v>
      </c>
      <c r="L2665">
        <v>394.962890625</v>
      </c>
      <c r="M2665">
        <v>38331.44558543545</v>
      </c>
    </row>
    <row r="2666" spans="1:13">
      <c r="A2666" s="2">
        <v>45113</v>
      </c>
      <c r="B2666">
        <v>85384.2648572934</v>
      </c>
      <c r="C2666" t="s">
        <v>14</v>
      </c>
      <c r="E2666">
        <v>7.538426485729341</v>
      </c>
      <c r="F2666">
        <v>19.5732307434082</v>
      </c>
      <c r="G2666">
        <v>374242.925342721</v>
      </c>
      <c r="H2666">
        <v>362.4731750488281</v>
      </c>
      <c r="I2666">
        <v>61839.76825031382</v>
      </c>
      <c r="J2666">
        <v>61.45304489135742</v>
      </c>
      <c r="K2666">
        <v>26989.48913290687</v>
      </c>
      <c r="L2666">
        <v>391.7422790527344</v>
      </c>
      <c r="M2666">
        <v>38018.8828101358</v>
      </c>
    </row>
    <row r="2667" spans="1:13">
      <c r="A2667" s="2">
        <v>45114</v>
      </c>
      <c r="B2667">
        <v>84894.52831571916</v>
      </c>
      <c r="C2667" t="s">
        <v>14</v>
      </c>
      <c r="E2667">
        <v>7.489452831571915</v>
      </c>
      <c r="F2667">
        <v>19.37400054931641</v>
      </c>
      <c r="G2667">
        <v>370433.6160043215</v>
      </c>
      <c r="H2667">
        <v>361.2696838378906</v>
      </c>
      <c r="I2667">
        <v>61634.44652529061</v>
      </c>
      <c r="J2667">
        <v>61.00522994995117</v>
      </c>
      <c r="K2667">
        <v>26792.81382550746</v>
      </c>
      <c r="L2667">
        <v>390.8304443359375</v>
      </c>
      <c r="M2667">
        <v>37930.3885650828</v>
      </c>
    </row>
    <row r="2668" spans="1:13">
      <c r="A2668" s="2">
        <v>45117</v>
      </c>
      <c r="B2668">
        <v>84789.5775385702</v>
      </c>
      <c r="C2668" t="s">
        <v>14</v>
      </c>
      <c r="E2668">
        <v>7.478957753857021</v>
      </c>
      <c r="F2668">
        <v>19.38857650756836</v>
      </c>
      <c r="G2668">
        <v>370712.3103766199</v>
      </c>
      <c r="H2668">
        <v>361.3880310058594</v>
      </c>
      <c r="I2668">
        <v>61654.63715440208</v>
      </c>
      <c r="J2668">
        <v>60.74399566650391</v>
      </c>
      <c r="K2668">
        <v>26678.08265365573</v>
      </c>
      <c r="L2668">
        <v>391.8780517578125</v>
      </c>
      <c r="M2668">
        <v>38032.05965327784</v>
      </c>
    </row>
    <row r="2669" spans="1:13">
      <c r="A2669" s="2">
        <v>45118</v>
      </c>
      <c r="B2669">
        <v>85548.98838640824</v>
      </c>
      <c r="C2669" t="s">
        <v>14</v>
      </c>
      <c r="E2669">
        <v>7.554898838640824</v>
      </c>
      <c r="F2669">
        <v>19.66555786132812</v>
      </c>
      <c r="G2669">
        <v>376008.2328257716</v>
      </c>
      <c r="H2669">
        <v>363.1735229492188</v>
      </c>
      <c r="I2669">
        <v>61959.25116611557</v>
      </c>
      <c r="J2669">
        <v>61.49968338012695</v>
      </c>
      <c r="K2669">
        <v>27009.97223489222</v>
      </c>
      <c r="L2669">
        <v>394.3905944824219</v>
      </c>
      <c r="M2669">
        <v>38275.90381437622</v>
      </c>
    </row>
    <row r="2670" spans="1:13">
      <c r="A2670" s="2">
        <v>45119</v>
      </c>
      <c r="B2670">
        <v>86997.66922350961</v>
      </c>
      <c r="C2670" t="s">
        <v>14</v>
      </c>
      <c r="E2670">
        <v>7.69976692235096</v>
      </c>
      <c r="F2670">
        <v>20.39445304870605</v>
      </c>
      <c r="G2670">
        <v>389944.8113481708</v>
      </c>
      <c r="H2670">
        <v>367.7604064941406</v>
      </c>
      <c r="I2670">
        <v>62741.79684103603</v>
      </c>
      <c r="J2670">
        <v>62.39530944824219</v>
      </c>
      <c r="K2670">
        <v>27403.32117431872</v>
      </c>
      <c r="L2670">
        <v>397.4948120117188</v>
      </c>
      <c r="M2670">
        <v>38577.17046026618</v>
      </c>
    </row>
    <row r="2671" spans="1:13">
      <c r="A2671" s="2">
        <v>45120</v>
      </c>
      <c r="B2671">
        <v>88491.57007193594</v>
      </c>
      <c r="C2671" t="s">
        <v>14</v>
      </c>
      <c r="E2671">
        <v>7.849157007193595</v>
      </c>
      <c r="F2671">
        <v>21.41004371643066</v>
      </c>
      <c r="G2671">
        <v>409363.0477866303</v>
      </c>
      <c r="H2671">
        <v>374.0045166015625</v>
      </c>
      <c r="I2671">
        <v>63807.07380096662</v>
      </c>
      <c r="J2671">
        <v>62.60988235473633</v>
      </c>
      <c r="K2671">
        <v>27497.55919195118</v>
      </c>
      <c r="L2671">
        <v>400.7348327636719</v>
      </c>
      <c r="M2671">
        <v>38891.61691105209</v>
      </c>
    </row>
    <row r="2672" spans="1:13">
      <c r="A2672" s="2">
        <v>45121</v>
      </c>
      <c r="B2672">
        <v>88350.67987648636</v>
      </c>
      <c r="C2672" t="s">
        <v>14</v>
      </c>
      <c r="E2672">
        <v>7.835067987648637</v>
      </c>
      <c r="F2672">
        <v>21.39060401916504</v>
      </c>
      <c r="G2672">
        <v>408991.3580401681</v>
      </c>
      <c r="H2672">
        <v>373.9256286621094</v>
      </c>
      <c r="I2672">
        <v>63793.61511704369</v>
      </c>
      <c r="J2672">
        <v>62.36732482910156</v>
      </c>
      <c r="K2672">
        <v>27391.03064297858</v>
      </c>
      <c r="L2672">
        <v>400.4146423339844</v>
      </c>
      <c r="M2672">
        <v>38860.54218903676</v>
      </c>
    </row>
    <row r="2673" spans="1:13">
      <c r="A2673" s="2">
        <v>45124</v>
      </c>
      <c r="B2673">
        <v>88790.5656717628</v>
      </c>
      <c r="C2673" t="s">
        <v>13</v>
      </c>
      <c r="E2673">
        <v>7.87905656717628</v>
      </c>
      <c r="F2673">
        <v>21.98344039916992</v>
      </c>
      <c r="G2673">
        <v>420326.4730250734</v>
      </c>
      <c r="H2673">
        <v>377.4175415039062</v>
      </c>
      <c r="I2673">
        <v>64389.35321782294</v>
      </c>
      <c r="J2673">
        <v>61.64896774291992</v>
      </c>
      <c r="K2673">
        <v>27075.53625526643</v>
      </c>
      <c r="L2673">
        <v>401.8115844726562</v>
      </c>
      <c r="M2673">
        <v>38996.11647423041</v>
      </c>
    </row>
    <row r="2674" spans="1:13">
      <c r="A2674" s="2">
        <v>45125</v>
      </c>
      <c r="B2674">
        <v>89258.14354947055</v>
      </c>
      <c r="C2674" t="s">
        <v>13</v>
      </c>
      <c r="E2674">
        <v>7.925814354947056</v>
      </c>
      <c r="F2674">
        <v>22.50824356079102</v>
      </c>
      <c r="G2674">
        <v>430360.7833036834</v>
      </c>
      <c r="H2674">
        <v>380.5050659179688</v>
      </c>
      <c r="I2674">
        <v>64916.10059494151</v>
      </c>
      <c r="J2674">
        <v>61.17314910888672</v>
      </c>
      <c r="K2674">
        <v>26866.56203966528</v>
      </c>
      <c r="L2674">
        <v>404.8576049804688</v>
      </c>
      <c r="M2674">
        <v>39291.73505541553</v>
      </c>
    </row>
    <row r="2675" spans="1:13">
      <c r="A2675" s="2">
        <v>45126</v>
      </c>
      <c r="B2675">
        <v>89554.60120287024</v>
      </c>
      <c r="C2675" t="s">
        <v>13</v>
      </c>
      <c r="E2675">
        <v>7.955460120287023</v>
      </c>
      <c r="F2675">
        <v>22.50824356079102</v>
      </c>
      <c r="G2675">
        <v>430360.7833036834</v>
      </c>
      <c r="H2675">
        <v>380.4162902832031</v>
      </c>
      <c r="I2675">
        <v>64900.95501988084</v>
      </c>
      <c r="J2675">
        <v>61.7982292175293</v>
      </c>
      <c r="K2675">
        <v>27141.09022340671</v>
      </c>
      <c r="L2675">
        <v>405.7306518554688</v>
      </c>
      <c r="M2675">
        <v>39376.46491124993</v>
      </c>
    </row>
    <row r="2676" spans="1:13">
      <c r="A2676" s="2">
        <v>45127</v>
      </c>
      <c r="B2676">
        <v>88060.08638285506</v>
      </c>
      <c r="C2676" t="s">
        <v>14</v>
      </c>
      <c r="E2676">
        <v>7.806008638285507</v>
      </c>
      <c r="F2676">
        <v>20.92897033691406</v>
      </c>
      <c r="G2676">
        <v>400164.8570936894</v>
      </c>
      <c r="H2676">
        <v>371.6469421386719</v>
      </c>
      <c r="I2676">
        <v>63404.85960015473</v>
      </c>
      <c r="J2676">
        <v>62.92708206176758</v>
      </c>
      <c r="K2676">
        <v>27636.86975111088</v>
      </c>
      <c r="L2676">
        <v>403.0823974609375</v>
      </c>
      <c r="M2676">
        <v>39119.44983051733</v>
      </c>
    </row>
    <row r="2677" spans="1:13">
      <c r="A2677" s="2">
        <v>45128</v>
      </c>
      <c r="B2677">
        <v>88272.65996122251</v>
      </c>
      <c r="C2677" t="s">
        <v>14</v>
      </c>
      <c r="E2677">
        <v>7.827265996122252</v>
      </c>
      <c r="F2677">
        <v>20.74431800842285</v>
      </c>
      <c r="G2677">
        <v>396634.2785963624</v>
      </c>
      <c r="H2677">
        <v>370.5322570800781</v>
      </c>
      <c r="I2677">
        <v>63214.68865664633</v>
      </c>
      <c r="J2677">
        <v>63.86935043334961</v>
      </c>
      <c r="K2677">
        <v>28050.70346789505</v>
      </c>
      <c r="L2677">
        <v>403.1308898925781</v>
      </c>
      <c r="M2677">
        <v>39124.15605747906</v>
      </c>
    </row>
    <row r="2678" spans="1:13">
      <c r="A2678" s="2">
        <v>45131</v>
      </c>
      <c r="B2678">
        <v>88313.03195518411</v>
      </c>
      <c r="C2678" t="s">
        <v>14</v>
      </c>
      <c r="E2678">
        <v>7.83130319551841</v>
      </c>
      <c r="F2678">
        <v>20.82692718505859</v>
      </c>
      <c r="G2678">
        <v>398213.7776749561</v>
      </c>
      <c r="H2678">
        <v>371.1241149902344</v>
      </c>
      <c r="I2678">
        <v>63315.6626280202</v>
      </c>
      <c r="J2678">
        <v>63.70143508911133</v>
      </c>
      <c r="K2678">
        <v>27976.95692910955</v>
      </c>
      <c r="L2678">
        <v>404.838134765625</v>
      </c>
      <c r="M2678">
        <v>39289.84545642146</v>
      </c>
    </row>
    <row r="2679" spans="1:13">
      <c r="A2679" s="2">
        <v>45132</v>
      </c>
      <c r="B2679">
        <v>88933.03020837247</v>
      </c>
      <c r="C2679" t="s">
        <v>14</v>
      </c>
      <c r="E2679">
        <v>7.893303020837246</v>
      </c>
      <c r="F2679">
        <v>21.24482727050781</v>
      </c>
      <c r="G2679">
        <v>406204.0860982172</v>
      </c>
      <c r="H2679">
        <v>373.6395874023438</v>
      </c>
      <c r="I2679">
        <v>63744.81502249448</v>
      </c>
      <c r="J2679">
        <v>63.81338119506836</v>
      </c>
      <c r="K2679">
        <v>28026.12240521476</v>
      </c>
      <c r="L2679">
        <v>406.0313720703125</v>
      </c>
      <c r="M2679">
        <v>39405.6500342712</v>
      </c>
    </row>
    <row r="2680" spans="1:13">
      <c r="A2680" s="2">
        <v>45133</v>
      </c>
      <c r="B2680">
        <v>88645.98064063789</v>
      </c>
      <c r="C2680" t="s">
        <v>14</v>
      </c>
      <c r="E2680">
        <v>7.86459806406379</v>
      </c>
      <c r="F2680">
        <v>21.02615547180176</v>
      </c>
      <c r="G2680">
        <v>402023.0505445814</v>
      </c>
      <c r="H2680">
        <v>372.3966369628906</v>
      </c>
      <c r="I2680">
        <v>63532.76135228274</v>
      </c>
      <c r="J2680">
        <v>63.81338119506836</v>
      </c>
      <c r="K2680">
        <v>28026.12240521476</v>
      </c>
      <c r="L2680">
        <v>406.1283874511719</v>
      </c>
      <c r="M2680">
        <v>39415.06544994855</v>
      </c>
    </row>
    <row r="2681" spans="1:13">
      <c r="A2681" s="2">
        <v>45134</v>
      </c>
      <c r="B2681">
        <v>87871.51074931794</v>
      </c>
      <c r="C2681" t="s">
        <v>14</v>
      </c>
      <c r="E2681">
        <v>7.787151074931794</v>
      </c>
      <c r="F2681">
        <v>20.84636688232422</v>
      </c>
      <c r="G2681">
        <v>398585.4674214183</v>
      </c>
      <c r="H2681">
        <v>371.5088500976562</v>
      </c>
      <c r="I2681">
        <v>63381.30039522193</v>
      </c>
      <c r="J2681">
        <v>62.68452072143555</v>
      </c>
      <c r="K2681">
        <v>27530.33952676596</v>
      </c>
      <c r="L2681">
        <v>403.3734130859375</v>
      </c>
      <c r="M2681">
        <v>39147.69311579548</v>
      </c>
    </row>
    <row r="2682" spans="1:13">
      <c r="A2682" s="2">
        <v>45135</v>
      </c>
      <c r="B2682">
        <v>89324.84843486571</v>
      </c>
      <c r="C2682" t="s">
        <v>13</v>
      </c>
      <c r="E2682">
        <v>7.93248484348657</v>
      </c>
      <c r="F2682">
        <v>21.97371864318848</v>
      </c>
      <c r="G2682">
        <v>420140.5916830681</v>
      </c>
      <c r="H2682">
        <v>378.2757263183594</v>
      </c>
      <c r="I2682">
        <v>64535.76391437882</v>
      </c>
      <c r="J2682">
        <v>62.54457855224609</v>
      </c>
      <c r="K2682">
        <v>27468.87849320364</v>
      </c>
      <c r="L2682">
        <v>407.3021545410156</v>
      </c>
      <c r="M2682">
        <v>39528.98042880421</v>
      </c>
    </row>
    <row r="2683" spans="1:13">
      <c r="A2683" s="2">
        <v>45138</v>
      </c>
      <c r="B2683">
        <v>89389.96918496824</v>
      </c>
      <c r="C2683" t="s">
        <v>13</v>
      </c>
      <c r="E2683">
        <v>7.938996918496825</v>
      </c>
      <c r="F2683">
        <v>22.01745414733887</v>
      </c>
      <c r="G2683">
        <v>420976.8206750598</v>
      </c>
      <c r="H2683">
        <v>378.4730224609375</v>
      </c>
      <c r="I2683">
        <v>64569.42364032149</v>
      </c>
      <c r="J2683">
        <v>62.57255935668945</v>
      </c>
      <c r="K2683">
        <v>27481.16734917147</v>
      </c>
      <c r="L2683">
        <v>408.0879211425781</v>
      </c>
      <c r="M2683">
        <v>39605.23966845831</v>
      </c>
    </row>
    <row r="2684" spans="1:13">
      <c r="A2684" s="2">
        <v>45139</v>
      </c>
      <c r="B2684">
        <v>88801.55437258091</v>
      </c>
      <c r="C2684" t="s">
        <v>13</v>
      </c>
      <c r="E2684">
        <v>7.880155437258091</v>
      </c>
      <c r="F2684">
        <v>21.84737586975098</v>
      </c>
      <c r="G2684">
        <v>417724.900081257</v>
      </c>
      <c r="H2684">
        <v>377.5950622558594</v>
      </c>
      <c r="I2684">
        <v>64419.63916149014</v>
      </c>
      <c r="J2684">
        <v>61.80755615234375</v>
      </c>
      <c r="K2684">
        <v>27145.18650872932</v>
      </c>
      <c r="L2684">
        <v>406.8268432617188</v>
      </c>
      <c r="M2684">
        <v>39482.85111166842</v>
      </c>
    </row>
    <row r="2685" spans="1:13">
      <c r="A2685" s="2">
        <v>45140</v>
      </c>
      <c r="B2685">
        <v>86906.74672226775</v>
      </c>
      <c r="C2685" t="s">
        <v>14</v>
      </c>
      <c r="E2685">
        <v>7.690674672226775</v>
      </c>
      <c r="F2685">
        <v>20.41874885559082</v>
      </c>
      <c r="G2685">
        <v>390409.3505937003</v>
      </c>
      <c r="H2685">
        <v>369.3090515136719</v>
      </c>
      <c r="I2685">
        <v>63006.00356225592</v>
      </c>
      <c r="J2685">
        <v>61.80755615234375</v>
      </c>
      <c r="K2685">
        <v>27145.18650872932</v>
      </c>
      <c r="L2685">
        <v>401.1907958984375</v>
      </c>
      <c r="M2685">
        <v>38935.86847620946</v>
      </c>
    </row>
    <row r="2686" spans="1:13">
      <c r="A2686" s="2">
        <v>45141</v>
      </c>
      <c r="B2686">
        <v>86051.57439381522</v>
      </c>
      <c r="C2686" t="s">
        <v>14</v>
      </c>
      <c r="E2686">
        <v>7.605157439381522</v>
      </c>
      <c r="F2686">
        <v>20.27297019958496</v>
      </c>
      <c r="G2686">
        <v>387622.0421829753</v>
      </c>
      <c r="H2686">
        <v>368.7172546386719</v>
      </c>
      <c r="I2686">
        <v>62905.04000379029</v>
      </c>
      <c r="J2686">
        <v>60.39881134033203</v>
      </c>
      <c r="K2686">
        <v>26526.48156315588</v>
      </c>
      <c r="L2686">
        <v>400.0558166503906</v>
      </c>
      <c r="M2686">
        <v>38825.71788657238</v>
      </c>
    </row>
    <row r="2687" spans="1:13">
      <c r="A2687" s="2">
        <v>45142</v>
      </c>
      <c r="B2687">
        <v>85323.46499017772</v>
      </c>
      <c r="C2687" t="s">
        <v>14</v>
      </c>
      <c r="E2687">
        <v>7.532346499017772</v>
      </c>
      <c r="F2687">
        <v>19.99113082885742</v>
      </c>
      <c r="G2687">
        <v>382233.2337659821</v>
      </c>
      <c r="H2687">
        <v>366.9909362792969</v>
      </c>
      <c r="I2687">
        <v>62610.52130663256</v>
      </c>
      <c r="J2687">
        <v>59.6990966796875</v>
      </c>
      <c r="K2687">
        <v>26219.17471997199</v>
      </c>
      <c r="L2687">
        <v>398.0962219238281</v>
      </c>
      <c r="M2687">
        <v>38635.5377445548</v>
      </c>
    </row>
    <row r="2688" spans="1:13">
      <c r="A2688" s="2">
        <v>45145</v>
      </c>
      <c r="B2688">
        <v>86003.60228889777</v>
      </c>
      <c r="C2688" t="s">
        <v>14</v>
      </c>
      <c r="E2688">
        <v>7.600360228889777</v>
      </c>
      <c r="F2688">
        <v>20.48677635192871</v>
      </c>
      <c r="G2688">
        <v>391710.045893673</v>
      </c>
      <c r="H2688">
        <v>370.0982971191406</v>
      </c>
      <c r="I2688">
        <v>63140.65287893484</v>
      </c>
      <c r="J2688">
        <v>59.68976974487305</v>
      </c>
      <c r="K2688">
        <v>26215.07843464938</v>
      </c>
      <c r="L2688">
        <v>401.6854248046875</v>
      </c>
      <c r="M2688">
        <v>38983.87258356977</v>
      </c>
    </row>
    <row r="2689" spans="1:13">
      <c r="A2689" s="2">
        <v>45146</v>
      </c>
      <c r="B2689">
        <v>85432.87117191893</v>
      </c>
      <c r="C2689" t="s">
        <v>14</v>
      </c>
      <c r="E2689">
        <v>7.543287117191893</v>
      </c>
      <c r="F2689">
        <v>19.96197509765625</v>
      </c>
      <c r="G2689">
        <v>381675.7720838372</v>
      </c>
      <c r="H2689">
        <v>366.9515380859375</v>
      </c>
      <c r="I2689">
        <v>62603.79977435228</v>
      </c>
      <c r="J2689">
        <v>59.96965789794922</v>
      </c>
      <c r="K2689">
        <v>26338.00217714633</v>
      </c>
      <c r="L2689">
        <v>399.9490661621094</v>
      </c>
      <c r="M2689">
        <v>38815.35767139799</v>
      </c>
    </row>
    <row r="2690" spans="1:13">
      <c r="A2690" s="2">
        <v>45147</v>
      </c>
      <c r="B2690">
        <v>84593.66291031627</v>
      </c>
      <c r="C2690" t="s">
        <v>14</v>
      </c>
      <c r="E2690">
        <v>7.459366291031627</v>
      </c>
      <c r="F2690">
        <v>19.29625129699707</v>
      </c>
      <c r="G2690">
        <v>368947.0393623435</v>
      </c>
      <c r="H2690">
        <v>362.9169921875</v>
      </c>
      <c r="I2690">
        <v>61915.48571270891</v>
      </c>
      <c r="J2690">
        <v>60.10026168823242</v>
      </c>
      <c r="K2690">
        <v>26395.36189926908</v>
      </c>
      <c r="L2690">
        <v>397.2910461425781</v>
      </c>
      <c r="M2690">
        <v>38557.39482941445</v>
      </c>
    </row>
    <row r="2691" spans="1:13">
      <c r="A2691" s="2">
        <v>45148</v>
      </c>
      <c r="B2691">
        <v>84637.27486945238</v>
      </c>
      <c r="C2691" t="s">
        <v>14</v>
      </c>
      <c r="E2691">
        <v>7.463727486945238</v>
      </c>
      <c r="F2691">
        <v>19.38371849060059</v>
      </c>
      <c r="G2691">
        <v>370619.4244087785</v>
      </c>
      <c r="H2691">
        <v>363.5877685546875</v>
      </c>
      <c r="I2691">
        <v>62029.92357445984</v>
      </c>
      <c r="J2691">
        <v>59.91367721557617</v>
      </c>
      <c r="K2691">
        <v>26313.41608834908</v>
      </c>
      <c r="L2691">
        <v>397.52392578125</v>
      </c>
      <c r="M2691">
        <v>38579.99597349556</v>
      </c>
    </row>
    <row r="2692" spans="1:13">
      <c r="A2692" s="2">
        <v>45149</v>
      </c>
      <c r="B2692">
        <v>84274.54374384072</v>
      </c>
      <c r="C2692" t="s">
        <v>14</v>
      </c>
      <c r="E2692">
        <v>7.427454374384073</v>
      </c>
      <c r="F2692">
        <v>18.99497604370117</v>
      </c>
      <c r="G2692">
        <v>363186.6141364365</v>
      </c>
      <c r="H2692">
        <v>361.2696838378906</v>
      </c>
      <c r="I2692">
        <v>61634.44652529061</v>
      </c>
      <c r="J2692">
        <v>60.24020385742188</v>
      </c>
      <c r="K2692">
        <v>26456.82293283139</v>
      </c>
      <c r="L2692">
        <v>397.1552429199219</v>
      </c>
      <c r="M2692">
        <v>38544.21502451851</v>
      </c>
    </row>
    <row r="2693" spans="1:13">
      <c r="A2693" s="2">
        <v>45152</v>
      </c>
      <c r="B2693">
        <v>84924.65681826846</v>
      </c>
      <c r="C2693" t="s">
        <v>14</v>
      </c>
      <c r="E2693">
        <v>7.492465681826845</v>
      </c>
      <c r="F2693">
        <v>19.62667846679688</v>
      </c>
      <c r="G2693">
        <v>375264.8533328471</v>
      </c>
      <c r="H2693">
        <v>365.3239440917969</v>
      </c>
      <c r="I2693">
        <v>62326.12395630118</v>
      </c>
      <c r="J2693">
        <v>59.76440811157227</v>
      </c>
      <c r="K2693">
        <v>26247.85876946416</v>
      </c>
      <c r="L2693">
        <v>399.3960571289062</v>
      </c>
      <c r="M2693">
        <v>38761.68772880937</v>
      </c>
    </row>
    <row r="2694" spans="1:13">
      <c r="A2694" s="2">
        <v>45153</v>
      </c>
      <c r="B2694">
        <v>83604.25499893745</v>
      </c>
      <c r="C2694" t="s">
        <v>14</v>
      </c>
      <c r="E2694">
        <v>7.360425499893745</v>
      </c>
      <c r="F2694">
        <v>19.02412796020508</v>
      </c>
      <c r="G2694">
        <v>363744.0028810332</v>
      </c>
      <c r="H2694">
        <v>361.4472961425781</v>
      </c>
      <c r="I2694">
        <v>61664.74808832021</v>
      </c>
      <c r="J2694">
        <v>58.79414749145508</v>
      </c>
      <c r="K2694">
        <v>25821.73117059521</v>
      </c>
      <c r="L2694">
        <v>394.8174438476562</v>
      </c>
      <c r="M2694">
        <v>38317.32986630421</v>
      </c>
    </row>
    <row r="2695" spans="1:13">
      <c r="A2695" s="2">
        <v>45154</v>
      </c>
      <c r="B2695">
        <v>82875.46497021744</v>
      </c>
      <c r="C2695" t="s">
        <v>14</v>
      </c>
      <c r="E2695">
        <v>7.287546497021744</v>
      </c>
      <c r="F2695">
        <v>18.39242362976074</v>
      </c>
      <c r="G2695">
        <v>351665.7272158484</v>
      </c>
      <c r="H2695">
        <v>357.6199951171875</v>
      </c>
      <c r="I2695">
        <v>61011.79105666548</v>
      </c>
      <c r="J2695">
        <v>59.05537414550781</v>
      </c>
      <c r="K2695">
        <v>25936.4589917023</v>
      </c>
      <c r="L2695">
        <v>391.8974914550781</v>
      </c>
      <c r="M2695">
        <v>38033.946290518</v>
      </c>
    </row>
    <row r="2696" spans="1:13">
      <c r="A2696" s="2">
        <v>45155</v>
      </c>
      <c r="B2696">
        <v>81951.27008620073</v>
      </c>
      <c r="C2696" t="s">
        <v>15</v>
      </c>
      <c r="E2696">
        <v>7.195127008620073</v>
      </c>
      <c r="F2696">
        <v>17.77043342590332</v>
      </c>
      <c r="G2696">
        <v>339773.1870175723</v>
      </c>
      <c r="H2696">
        <v>353.7136535644531</v>
      </c>
      <c r="I2696">
        <v>60345.34930881718</v>
      </c>
      <c r="J2696">
        <v>58.92475509643555</v>
      </c>
      <c r="K2696">
        <v>25879.09256809027</v>
      </c>
      <c r="L2696">
        <v>388.7253723144531</v>
      </c>
      <c r="M2696">
        <v>37726.08974218006</v>
      </c>
    </row>
    <row r="2697" spans="1:13">
      <c r="A2697" s="2">
        <v>45156</v>
      </c>
      <c r="B2697">
        <v>81996.99719046187</v>
      </c>
      <c r="C2697" t="s">
        <v>15</v>
      </c>
      <c r="E2697">
        <v>7.199699719046187</v>
      </c>
      <c r="F2697">
        <v>17.68782234191895</v>
      </c>
      <c r="G2697">
        <v>338193.6514702044</v>
      </c>
      <c r="H2697">
        <v>353.2697448730469</v>
      </c>
      <c r="I2697">
        <v>60269.61622705971</v>
      </c>
      <c r="J2697">
        <v>59.23263168334961</v>
      </c>
      <c r="K2697">
        <v>26014.30851729968</v>
      </c>
      <c r="L2697">
        <v>389.0842895507812</v>
      </c>
      <c r="M2697">
        <v>37760.92292990617</v>
      </c>
    </row>
    <row r="2698" spans="1:13">
      <c r="A2698" s="2">
        <v>45159</v>
      </c>
      <c r="B2698">
        <v>83034.03888951702</v>
      </c>
      <c r="C2698" t="s">
        <v>14</v>
      </c>
      <c r="E2698">
        <v>7.303403888951701</v>
      </c>
      <c r="F2698">
        <v>18.54306221008301</v>
      </c>
      <c r="G2698">
        <v>354545.958063189</v>
      </c>
      <c r="H2698">
        <v>358.9614868164062</v>
      </c>
      <c r="I2698">
        <v>61240.65636725911</v>
      </c>
      <c r="J2698">
        <v>58.85945510864258</v>
      </c>
      <c r="K2698">
        <v>25850.41354471506</v>
      </c>
      <c r="L2698">
        <v>391.6549987792969</v>
      </c>
      <c r="M2698">
        <v>38010.41219395549</v>
      </c>
    </row>
    <row r="2699" spans="1:13">
      <c r="A2699" s="2">
        <v>45160</v>
      </c>
      <c r="B2699">
        <v>83002.94110793609</v>
      </c>
      <c r="C2699" t="s">
        <v>14</v>
      </c>
      <c r="E2699">
        <v>7.300294110793608</v>
      </c>
      <c r="F2699">
        <v>18.46045112609863</v>
      </c>
      <c r="G2699">
        <v>352966.4225158212</v>
      </c>
      <c r="H2699">
        <v>358.4485168457031</v>
      </c>
      <c r="I2699">
        <v>61153.14107980818</v>
      </c>
      <c r="J2699">
        <v>59.02738189697266</v>
      </c>
      <c r="K2699">
        <v>25924.16510961752</v>
      </c>
      <c r="L2699">
        <v>390.5587768554688</v>
      </c>
      <c r="M2699">
        <v>37904.0230317831</v>
      </c>
    </row>
    <row r="2700" spans="1:13">
      <c r="A2700" s="2">
        <v>45161</v>
      </c>
      <c r="B2700">
        <v>84342.45594489081</v>
      </c>
      <c r="C2700" t="s">
        <v>14</v>
      </c>
      <c r="E2700">
        <v>7.434245594489081</v>
      </c>
      <c r="F2700">
        <v>19.33026504516602</v>
      </c>
      <c r="G2700">
        <v>369597.3870123299</v>
      </c>
      <c r="H2700">
        <v>364.1007080078125</v>
      </c>
      <c r="I2700">
        <v>62117.43365545665</v>
      </c>
      <c r="J2700">
        <v>59.26061630249023</v>
      </c>
      <c r="K2700">
        <v>26026.59904863983</v>
      </c>
      <c r="L2700">
        <v>394.7689208984375</v>
      </c>
      <c r="M2700">
        <v>38312.62067758858</v>
      </c>
    </row>
    <row r="2701" spans="1:13">
      <c r="A2701" s="2">
        <v>45162</v>
      </c>
      <c r="B2701">
        <v>82437.55033366369</v>
      </c>
      <c r="C2701" t="s">
        <v>14</v>
      </c>
      <c r="E2701">
        <v>7.243755033366369</v>
      </c>
      <c r="F2701">
        <v>18.05713081359863</v>
      </c>
      <c r="G2701">
        <v>345254.8814024067</v>
      </c>
      <c r="H2701">
        <v>356.3178100585938</v>
      </c>
      <c r="I2701">
        <v>60789.63165898975</v>
      </c>
      <c r="J2701">
        <v>58.91542434692383</v>
      </c>
      <c r="K2701">
        <v>25874.99460739534</v>
      </c>
      <c r="L2701">
        <v>389.5207824707031</v>
      </c>
      <c r="M2701">
        <v>37803.28489606946</v>
      </c>
    </row>
    <row r="2702" spans="1:13">
      <c r="A2702" s="2">
        <v>45163</v>
      </c>
      <c r="B2702">
        <v>83257.68761186686</v>
      </c>
      <c r="C2702" t="s">
        <v>14</v>
      </c>
      <c r="E2702">
        <v>7.325768761186685</v>
      </c>
      <c r="F2702">
        <v>18.48474884033203</v>
      </c>
      <c r="G2702">
        <v>353430.9982301248</v>
      </c>
      <c r="H2702">
        <v>359.0798645019531</v>
      </c>
      <c r="I2702">
        <v>61260.85220282471</v>
      </c>
      <c r="J2702">
        <v>59.36323928833008</v>
      </c>
      <c r="K2702">
        <v>26071.66991479475</v>
      </c>
      <c r="L2702">
        <v>392.1012268066406</v>
      </c>
      <c r="M2702">
        <v>38053.71895961582</v>
      </c>
    </row>
    <row r="2703" spans="1:13">
      <c r="A2703" s="2">
        <v>45166</v>
      </c>
      <c r="B2703">
        <v>83837.02419960851</v>
      </c>
      <c r="C2703" t="s">
        <v>14</v>
      </c>
      <c r="E2703">
        <v>7.383702419960851</v>
      </c>
      <c r="F2703">
        <v>18.89779090881348</v>
      </c>
      <c r="G2703">
        <v>361328.4206855446</v>
      </c>
      <c r="H2703">
        <v>361.7826538085938</v>
      </c>
      <c r="I2703">
        <v>61721.96181274155</v>
      </c>
      <c r="J2703">
        <v>59.35391235351562</v>
      </c>
      <c r="K2703">
        <v>26067.57362947215</v>
      </c>
      <c r="L2703">
        <v>394.6815185546875</v>
      </c>
      <c r="M2703">
        <v>38304.13821439263</v>
      </c>
    </row>
    <row r="2704" spans="1:13">
      <c r="A2704" s="2">
        <v>45167</v>
      </c>
      <c r="B2704">
        <v>85652.42716365345</v>
      </c>
      <c r="C2704" t="s">
        <v>14</v>
      </c>
      <c r="E2704">
        <v>7.565242716365345</v>
      </c>
      <c r="F2704">
        <v>20.1028938293457</v>
      </c>
      <c r="G2704">
        <v>384370.1580579466</v>
      </c>
      <c r="H2704">
        <v>369.6838989257812</v>
      </c>
      <c r="I2704">
        <v>63069.95443831992</v>
      </c>
      <c r="J2704">
        <v>59.57782363891602</v>
      </c>
      <c r="K2704">
        <v>26165.91295854417</v>
      </c>
      <c r="L2704">
        <v>400.2886047363281</v>
      </c>
      <c r="M2704">
        <v>38848.31014539176</v>
      </c>
    </row>
    <row r="2705" spans="1:13">
      <c r="A2705" s="2">
        <v>45168</v>
      </c>
      <c r="B2705">
        <v>85978.05126101257</v>
      </c>
      <c r="C2705" t="s">
        <v>14</v>
      </c>
      <c r="E2705">
        <v>7.597805126101257</v>
      </c>
      <c r="F2705">
        <v>20.43818664550781</v>
      </c>
      <c r="G2705">
        <v>390781.0038713883</v>
      </c>
      <c r="H2705">
        <v>371.7456359863281</v>
      </c>
      <c r="I2705">
        <v>63421.69727280727</v>
      </c>
      <c r="J2705">
        <v>59.30726623535156</v>
      </c>
      <c r="K2705">
        <v>26047.08717674215</v>
      </c>
      <c r="L2705">
        <v>401.9570922851562</v>
      </c>
      <c r="M2705">
        <v>39010.23811686948</v>
      </c>
    </row>
    <row r="2706" spans="1:13">
      <c r="A2706" s="2">
        <v>45169</v>
      </c>
      <c r="B2706">
        <v>85948.67908389281</v>
      </c>
      <c r="C2706" t="s">
        <v>14</v>
      </c>
      <c r="E2706">
        <v>7.594867908389281</v>
      </c>
      <c r="F2706">
        <v>20.62283515930176</v>
      </c>
      <c r="G2706">
        <v>394311.5094311669</v>
      </c>
      <c r="H2706">
        <v>372.8602600097656</v>
      </c>
      <c r="I2706">
        <v>63611.85780340741</v>
      </c>
      <c r="J2706">
        <v>58.73816680908203</v>
      </c>
      <c r="K2706">
        <v>25797.14508179796</v>
      </c>
      <c r="L2706">
        <v>401.4429321289062</v>
      </c>
      <c r="M2706">
        <v>38960.33848700727</v>
      </c>
    </row>
    <row r="2707" spans="1:13">
      <c r="A2707" s="2">
        <v>45170</v>
      </c>
      <c r="B2707">
        <v>85708.7483174356</v>
      </c>
      <c r="C2707" t="s">
        <v>14</v>
      </c>
      <c r="E2707">
        <v>7.570874831743561</v>
      </c>
      <c r="F2707">
        <v>20.54994964599609</v>
      </c>
      <c r="G2707">
        <v>392917.9281633527</v>
      </c>
      <c r="H2707">
        <v>372.4656982421875</v>
      </c>
      <c r="I2707">
        <v>63544.54355797621</v>
      </c>
      <c r="J2707">
        <v>58.43962478637695</v>
      </c>
      <c r="K2707">
        <v>25666.02876865579</v>
      </c>
      <c r="L2707">
        <v>402.296630859375</v>
      </c>
      <c r="M2707">
        <v>39043.19059086324</v>
      </c>
    </row>
    <row r="2708" spans="1:13">
      <c r="A2708" s="2">
        <v>45174</v>
      </c>
      <c r="B2708">
        <v>85359.13306889831</v>
      </c>
      <c r="C2708" t="s">
        <v>14</v>
      </c>
      <c r="E2708">
        <v>7.535913306889832</v>
      </c>
      <c r="F2708">
        <v>20.60340118408203</v>
      </c>
      <c r="G2708">
        <v>393939.9290910272</v>
      </c>
      <c r="H2708">
        <v>372.9391784667969</v>
      </c>
      <c r="I2708">
        <v>63625.32169378448</v>
      </c>
      <c r="J2708">
        <v>57.54399871826172</v>
      </c>
      <c r="K2708">
        <v>25272.6798292293</v>
      </c>
      <c r="L2708">
        <v>400.540771484375</v>
      </c>
      <c r="M2708">
        <v>38872.78311794349</v>
      </c>
    </row>
    <row r="2709" spans="1:13">
      <c r="A2709" s="2">
        <v>45175</v>
      </c>
      <c r="B2709">
        <v>84686.35391875338</v>
      </c>
      <c r="C2709" t="s">
        <v>14</v>
      </c>
      <c r="E2709">
        <v>7.468635391875338</v>
      </c>
      <c r="F2709">
        <v>20.05916023254395</v>
      </c>
      <c r="G2709">
        <v>383533.9655347291</v>
      </c>
      <c r="H2709">
        <v>369.6543273925781</v>
      </c>
      <c r="I2709">
        <v>63064.90938426911</v>
      </c>
      <c r="J2709">
        <v>57.67461395263672</v>
      </c>
      <c r="K2709">
        <v>25330.04457746901</v>
      </c>
      <c r="L2709">
        <v>397.7760925292969</v>
      </c>
      <c r="M2709">
        <v>38604.46894604729</v>
      </c>
    </row>
    <row r="2710" spans="1:13">
      <c r="A2710" s="2">
        <v>45176</v>
      </c>
      <c r="B2710">
        <v>84464.73732625405</v>
      </c>
      <c r="C2710" t="s">
        <v>14</v>
      </c>
      <c r="E2710">
        <v>7.446473732625405</v>
      </c>
      <c r="F2710">
        <v>19.621826171875</v>
      </c>
      <c r="G2710">
        <v>375172.0767713282</v>
      </c>
      <c r="H2710">
        <v>367.0106811523438</v>
      </c>
      <c r="I2710">
        <v>62613.88988245388</v>
      </c>
      <c r="J2710">
        <v>58.43030166625977</v>
      </c>
      <c r="K2710">
        <v>25661.93415870551</v>
      </c>
      <c r="L2710">
        <v>396.5925598144531</v>
      </c>
      <c r="M2710">
        <v>38489.60620594067</v>
      </c>
    </row>
    <row r="2711" spans="1:13">
      <c r="A2711" s="2">
        <v>45177</v>
      </c>
      <c r="B2711">
        <v>84814.52476926625</v>
      </c>
      <c r="C2711" t="s">
        <v>14</v>
      </c>
      <c r="E2711">
        <v>7.481452476926625</v>
      </c>
      <c r="F2711">
        <v>19.68013572692871</v>
      </c>
      <c r="G2711">
        <v>376286.9636668441</v>
      </c>
      <c r="H2711">
        <v>367.5236206054688</v>
      </c>
      <c r="I2711">
        <v>62701.39996345069</v>
      </c>
      <c r="J2711">
        <v>58.94341278076172</v>
      </c>
      <c r="K2711">
        <v>25887.28681410781</v>
      </c>
      <c r="L2711">
        <v>397.1358947753906</v>
      </c>
      <c r="M2711">
        <v>38542.33727254008</v>
      </c>
    </row>
    <row r="2712" spans="1:13">
      <c r="A2712" s="2">
        <v>45180</v>
      </c>
      <c r="B2712">
        <v>85874.85413709088</v>
      </c>
      <c r="C2712" t="s">
        <v>14</v>
      </c>
      <c r="E2712">
        <v>7.587485413709087</v>
      </c>
      <c r="F2712">
        <v>20.35071563720703</v>
      </c>
      <c r="G2712">
        <v>389108.5458874049</v>
      </c>
      <c r="H2712">
        <v>371.8541259765625</v>
      </c>
      <c r="I2712">
        <v>63440.20621723513</v>
      </c>
      <c r="J2712">
        <v>59.18598175048828</v>
      </c>
      <c r="K2712">
        <v>25993.82038919737</v>
      </c>
      <c r="L2712">
        <v>399.7452697753906</v>
      </c>
      <c r="M2712">
        <v>38795.57907879235</v>
      </c>
    </row>
    <row r="2713" spans="1:13">
      <c r="A2713" s="2">
        <v>45181</v>
      </c>
      <c r="B2713">
        <v>85007.14467278276</v>
      </c>
      <c r="C2713" t="s">
        <v>14</v>
      </c>
      <c r="E2713">
        <v>7.500714467278275</v>
      </c>
      <c r="F2713">
        <v>19.6995735168457</v>
      </c>
      <c r="G2713">
        <v>376658.6169445321</v>
      </c>
      <c r="H2713">
        <v>367.7308654785156</v>
      </c>
      <c r="I2713">
        <v>62736.75699343935</v>
      </c>
      <c r="J2713">
        <v>59.26061630249023</v>
      </c>
      <c r="K2713">
        <v>26026.59904863983</v>
      </c>
      <c r="L2713">
        <v>397.6015014648438</v>
      </c>
      <c r="M2713">
        <v>38587.52475193275</v>
      </c>
    </row>
    <row r="2714" spans="1:13">
      <c r="A2714" s="2">
        <v>45182</v>
      </c>
      <c r="B2714">
        <v>85645.1722426621</v>
      </c>
      <c r="C2714" t="s">
        <v>14</v>
      </c>
      <c r="E2714">
        <v>7.56451722426621</v>
      </c>
      <c r="F2714">
        <v>19.89394378662109</v>
      </c>
      <c r="G2714">
        <v>380375.0038463161</v>
      </c>
      <c r="H2714">
        <v>369.1315612792969</v>
      </c>
      <c r="I2714">
        <v>62975.72282504284</v>
      </c>
      <c r="J2714">
        <v>59.96965789794922</v>
      </c>
      <c r="K2714">
        <v>26338.00217714633</v>
      </c>
      <c r="L2714">
        <v>398.067138671875</v>
      </c>
      <c r="M2714">
        <v>38632.71519307933</v>
      </c>
    </row>
    <row r="2715" spans="1:13">
      <c r="A2715" s="2">
        <v>45183</v>
      </c>
      <c r="B2715">
        <v>86731.2042216564</v>
      </c>
      <c r="C2715" t="s">
        <v>14</v>
      </c>
      <c r="E2715">
        <v>7.67312042216564</v>
      </c>
      <c r="F2715">
        <v>20.36043739318848</v>
      </c>
      <c r="G2715">
        <v>389294.4272294103</v>
      </c>
      <c r="H2715">
        <v>372.1500549316406</v>
      </c>
      <c r="I2715">
        <v>63490.69320292207</v>
      </c>
      <c r="J2715">
        <v>60.84662246704102</v>
      </c>
      <c r="K2715">
        <v>26723.15519518297</v>
      </c>
      <c r="L2715">
        <v>401.5108642578125</v>
      </c>
      <c r="M2715">
        <v>38966.93135120915</v>
      </c>
    </row>
    <row r="2716" spans="1:13">
      <c r="A2716" s="2">
        <v>45184</v>
      </c>
      <c r="B2716">
        <v>85180.52665486408</v>
      </c>
      <c r="C2716" t="s">
        <v>14</v>
      </c>
      <c r="E2716">
        <v>7.518052665486408</v>
      </c>
      <c r="F2716">
        <v>19.31568717956543</v>
      </c>
      <c r="G2716">
        <v>369318.6561712574</v>
      </c>
      <c r="H2716">
        <v>365.7776794433594</v>
      </c>
      <c r="I2716">
        <v>62403.53351628813</v>
      </c>
      <c r="J2716">
        <v>60.58539962768555</v>
      </c>
      <c r="K2716">
        <v>26608.4290494482</v>
      </c>
      <c r="L2716">
        <v>396.5052795410156</v>
      </c>
      <c r="M2716">
        <v>38481.13558976036</v>
      </c>
    </row>
    <row r="2717" spans="1:13">
      <c r="A2717" s="2">
        <v>45187</v>
      </c>
      <c r="B2717">
        <v>85231.36821677905</v>
      </c>
      <c r="C2717" t="s">
        <v>14</v>
      </c>
      <c r="E2717">
        <v>7.523136821677905</v>
      </c>
      <c r="F2717">
        <v>19.35942268371582</v>
      </c>
      <c r="G2717">
        <v>370154.8851632491</v>
      </c>
      <c r="H2717">
        <v>366.1589965820312</v>
      </c>
      <c r="I2717">
        <v>62468.58816062744</v>
      </c>
      <c r="J2717">
        <v>60.54025268554688</v>
      </c>
      <c r="K2717">
        <v>26588.60101803999</v>
      </c>
      <c r="L2717">
        <v>396.9418029785156</v>
      </c>
      <c r="M2717">
        <v>38523.50051767756</v>
      </c>
    </row>
    <row r="2718" spans="1:13">
      <c r="A2718" s="2">
        <v>45188</v>
      </c>
      <c r="B2718">
        <v>84902.85467367645</v>
      </c>
      <c r="C2718" t="s">
        <v>14</v>
      </c>
      <c r="E2718">
        <v>7.490285467367645</v>
      </c>
      <c r="F2718">
        <v>19.2427978515625</v>
      </c>
      <c r="G2718">
        <v>367925.0019658949</v>
      </c>
      <c r="H2718">
        <v>365.3785705566406</v>
      </c>
      <c r="I2718">
        <v>62335.44350919173</v>
      </c>
      <c r="J2718">
        <v>60.21107864379883</v>
      </c>
      <c r="K2718">
        <v>26444.03146516754</v>
      </c>
      <c r="L2718">
        <v>396.1463317871094</v>
      </c>
      <c r="M2718">
        <v>38446.29944028035</v>
      </c>
    </row>
    <row r="2719" spans="1:13">
      <c r="A2719" s="2">
        <v>45189</v>
      </c>
      <c r="B2719">
        <v>83773.88859486871</v>
      </c>
      <c r="C2719" t="s">
        <v>14</v>
      </c>
      <c r="E2719">
        <v>7.377388859486871</v>
      </c>
      <c r="F2719">
        <v>18.408447265625</v>
      </c>
      <c r="G2719">
        <v>351972.1013877508</v>
      </c>
      <c r="H2719">
        <v>360.1133422851562</v>
      </c>
      <c r="I2719">
        <v>61437.16877189639</v>
      </c>
      <c r="J2719">
        <v>60.26750564575195</v>
      </c>
      <c r="K2719">
        <v>26468.81357252624</v>
      </c>
      <c r="L2719">
        <v>392.4407043457031</v>
      </c>
      <c r="M2719">
        <v>38086.66551010177</v>
      </c>
    </row>
    <row r="2720" spans="1:13">
      <c r="A2720" s="2">
        <v>45190</v>
      </c>
      <c r="B2720">
        <v>82013.08811359529</v>
      </c>
      <c r="C2720" t="s">
        <v>15</v>
      </c>
      <c r="E2720">
        <v>7.20130881135953</v>
      </c>
      <c r="F2720">
        <v>17.36001777648926</v>
      </c>
      <c r="G2720">
        <v>331925.982064201</v>
      </c>
      <c r="H2720">
        <v>353.5143432617188</v>
      </c>
      <c r="I2720">
        <v>60311.34595690202</v>
      </c>
      <c r="J2720">
        <v>59.63737106323242</v>
      </c>
      <c r="K2720">
        <v>26192.0655204607</v>
      </c>
      <c r="L2720">
        <v>386.0092163085938</v>
      </c>
      <c r="M2720">
        <v>37462.48475899949</v>
      </c>
    </row>
    <row r="2721" spans="1:13">
      <c r="A2721" s="2">
        <v>45191</v>
      </c>
      <c r="B2721">
        <v>81972.92490996292</v>
      </c>
      <c r="C2721" t="s">
        <v>15</v>
      </c>
      <c r="E2721">
        <v>7.197292490996292</v>
      </c>
      <c r="F2721">
        <v>17.37464714050293</v>
      </c>
      <c r="G2721">
        <v>332205.6975621764</v>
      </c>
      <c r="H2721">
        <v>353.5638427734375</v>
      </c>
      <c r="I2721">
        <v>60319.79082549892</v>
      </c>
      <c r="J2721">
        <v>59.52450561523438</v>
      </c>
      <c r="K2721">
        <v>26142.49627962634</v>
      </c>
      <c r="L2721">
        <v>385.077880859375</v>
      </c>
      <c r="M2721">
        <v>37372.09795319851</v>
      </c>
    </row>
    <row r="2722" spans="1:13">
      <c r="A2722" s="2">
        <v>45194</v>
      </c>
      <c r="B2722">
        <v>82276.47020206164</v>
      </c>
      <c r="C2722" t="s">
        <v>14</v>
      </c>
      <c r="E2722">
        <v>7.227647020206163</v>
      </c>
      <c r="F2722">
        <v>17.60383415222168</v>
      </c>
      <c r="G2722">
        <v>336587.7854678773</v>
      </c>
      <c r="H2722">
        <v>355.2431335449219</v>
      </c>
      <c r="I2722">
        <v>60606.2863768442</v>
      </c>
      <c r="J2722">
        <v>59.43986129760742</v>
      </c>
      <c r="K2722">
        <v>26105.32144321598</v>
      </c>
      <c r="L2722">
        <v>386.6784973144531</v>
      </c>
      <c r="M2722">
        <v>37527.43898398217</v>
      </c>
    </row>
    <row r="2723" spans="1:13">
      <c r="A2723" s="2">
        <v>45195</v>
      </c>
      <c r="B2723">
        <v>80270.72351137796</v>
      </c>
      <c r="C2723" t="s">
        <v>15</v>
      </c>
      <c r="E2723">
        <v>7.027072351137797</v>
      </c>
      <c r="F2723">
        <v>16.81873512268066</v>
      </c>
      <c r="G2723">
        <v>321576.5815766591</v>
      </c>
      <c r="H2723">
        <v>349.9087524414062</v>
      </c>
      <c r="I2723">
        <v>59696.213814493</v>
      </c>
      <c r="J2723">
        <v>57.66230773925781</v>
      </c>
      <c r="K2723">
        <v>25324.63982636442</v>
      </c>
      <c r="L2723">
        <v>381.003662109375</v>
      </c>
      <c r="M2723">
        <v>36976.69195930461</v>
      </c>
    </row>
    <row r="2724" spans="1:13">
      <c r="A2724" s="2">
        <v>45196</v>
      </c>
      <c r="B2724">
        <v>79888.23718566715</v>
      </c>
      <c r="C2724" t="s">
        <v>15</v>
      </c>
      <c r="E2724">
        <v>6.988823718566715</v>
      </c>
      <c r="F2724">
        <v>16.92113876342773</v>
      </c>
      <c r="G2724">
        <v>323534.5535937128</v>
      </c>
      <c r="H2724">
        <v>350.7286987304688</v>
      </c>
      <c r="I2724">
        <v>59836.1008240255</v>
      </c>
      <c r="J2724">
        <v>56.55251693725586</v>
      </c>
      <c r="K2724">
        <v>24837.23213414371</v>
      </c>
      <c r="L2724">
        <v>381.0909423828125</v>
      </c>
      <c r="M2724">
        <v>36985.16257548492</v>
      </c>
    </row>
    <row r="2725" spans="1:13">
      <c r="A2725" s="2">
        <v>45197</v>
      </c>
      <c r="B2725">
        <v>79896.84074030687</v>
      </c>
      <c r="C2725" t="s">
        <v>15</v>
      </c>
      <c r="E2725">
        <v>6.989684074030687</v>
      </c>
      <c r="F2725">
        <v>17.33075904846191</v>
      </c>
      <c r="G2725">
        <v>331366.5510682501</v>
      </c>
      <c r="H2725">
        <v>353.6626892089844</v>
      </c>
      <c r="I2725">
        <v>60336.65453042209</v>
      </c>
      <c r="J2725">
        <v>55.32986450195312</v>
      </c>
      <c r="K2725">
        <v>24300.25687646098</v>
      </c>
      <c r="L2725">
        <v>383.3140869140625</v>
      </c>
      <c r="M2725">
        <v>37200.92042426236</v>
      </c>
    </row>
    <row r="2726" spans="1:13">
      <c r="A2726" s="2">
        <v>45198</v>
      </c>
      <c r="B2726">
        <v>79998.33753682983</v>
      </c>
      <c r="C2726" t="s">
        <v>15</v>
      </c>
      <c r="E2726">
        <v>6.999833753682983</v>
      </c>
      <c r="F2726">
        <v>17.3697681427002</v>
      </c>
      <c r="G2726">
        <v>332112.410437819</v>
      </c>
      <c r="H2726">
        <v>353.91943359375</v>
      </c>
      <c r="I2726">
        <v>60380.45642900766</v>
      </c>
      <c r="J2726">
        <v>55.42391586303711</v>
      </c>
      <c r="K2726">
        <v>24341.56318101267</v>
      </c>
      <c r="L2726">
        <v>382.3987121582031</v>
      </c>
      <c r="M2726">
        <v>37112.08261575589</v>
      </c>
    </row>
    <row r="2727" spans="1:13">
      <c r="A2727" s="2">
        <v>45201</v>
      </c>
      <c r="B2727">
        <v>79347.47928922785</v>
      </c>
      <c r="C2727" t="s">
        <v>14</v>
      </c>
      <c r="E2727">
        <v>6.934747928922785</v>
      </c>
      <c r="F2727">
        <v>17.78426551818848</v>
      </c>
      <c r="G2727">
        <v>340037.6585679396</v>
      </c>
      <c r="H2727">
        <v>356.8731689453125</v>
      </c>
      <c r="I2727">
        <v>60884.37871122558</v>
      </c>
      <c r="J2727">
        <v>52.846923828125</v>
      </c>
      <c r="K2727">
        <v>23209.77713778555</v>
      </c>
      <c r="L2727">
        <v>382.3695068359375</v>
      </c>
      <c r="M2727">
        <v>37109.24821726479</v>
      </c>
    </row>
    <row r="2728" spans="1:13">
      <c r="A2728" s="2">
        <v>45202</v>
      </c>
      <c r="B2728">
        <v>78304.84360338087</v>
      </c>
      <c r="C2728" t="s">
        <v>15</v>
      </c>
      <c r="E2728">
        <v>6.830484360338087</v>
      </c>
      <c r="F2728">
        <v>16.84311676025391</v>
      </c>
      <c r="G2728">
        <v>322042.7619170267</v>
      </c>
      <c r="H2728">
        <v>350.6101684570312</v>
      </c>
      <c r="I2728">
        <v>59815.87895618925</v>
      </c>
      <c r="J2728">
        <v>53.45825576782227</v>
      </c>
      <c r="K2728">
        <v>23478.26727968539</v>
      </c>
      <c r="L2728">
        <v>377.2279968261719</v>
      </c>
      <c r="M2728">
        <v>36610.26080390442</v>
      </c>
    </row>
    <row r="2729" spans="1:13">
      <c r="A2729" s="2">
        <v>45203</v>
      </c>
      <c r="B2729">
        <v>79277.99063493086</v>
      </c>
      <c r="C2729" t="s">
        <v>14</v>
      </c>
      <c r="E2729">
        <v>6.927799063493086</v>
      </c>
      <c r="F2729">
        <v>17.52581405639648</v>
      </c>
      <c r="G2729">
        <v>335096.0302599654</v>
      </c>
      <c r="H2729">
        <v>355.3815307617188</v>
      </c>
      <c r="I2729">
        <v>60629.89764631828</v>
      </c>
      <c r="J2729">
        <v>53.40182113647461</v>
      </c>
      <c r="K2729">
        <v>23453.48182158206</v>
      </c>
      <c r="L2729">
        <v>380.0032653808594</v>
      </c>
      <c r="M2729">
        <v>36879.60270440711</v>
      </c>
    </row>
    <row r="2730" spans="1:13">
      <c r="A2730" s="2">
        <v>45204</v>
      </c>
      <c r="B2730">
        <v>78883.09024603384</v>
      </c>
      <c r="C2730" t="s">
        <v>15</v>
      </c>
      <c r="E2730">
        <v>6.888309024603384</v>
      </c>
      <c r="F2730">
        <v>17.34051132202148</v>
      </c>
      <c r="G2730">
        <v>331553.0159106424</v>
      </c>
      <c r="H2730">
        <v>354.3343811035156</v>
      </c>
      <c r="I2730">
        <v>60451.24858579689</v>
      </c>
      <c r="J2730">
        <v>53.09146118164062</v>
      </c>
      <c r="K2730">
        <v>23317.17520499228</v>
      </c>
      <c r="L2730">
        <v>379.681884765625</v>
      </c>
      <c r="M2730">
        <v>36848.41247398932</v>
      </c>
    </row>
    <row r="2731" spans="1:13">
      <c r="A2731" s="2">
        <v>45205</v>
      </c>
      <c r="B2731">
        <v>80512.94245469153</v>
      </c>
      <c r="C2731" t="s">
        <v>14</v>
      </c>
      <c r="E2731">
        <v>7.051294245469153</v>
      </c>
      <c r="F2731">
        <v>18.2133903503418</v>
      </c>
      <c r="G2731">
        <v>348242.5857272614</v>
      </c>
      <c r="H2731">
        <v>360.2714233398438</v>
      </c>
      <c r="I2731">
        <v>61464.13820428355</v>
      </c>
      <c r="J2731">
        <v>53.8438606262207</v>
      </c>
      <c r="K2731">
        <v>23647.62061528886</v>
      </c>
      <c r="L2731">
        <v>384.2099914550781</v>
      </c>
      <c r="M2731">
        <v>37287.86863377476</v>
      </c>
    </row>
    <row r="2732" spans="1:13">
      <c r="A2732" s="2">
        <v>45208</v>
      </c>
      <c r="B2732">
        <v>81164.97537041595</v>
      </c>
      <c r="C2732" t="s">
        <v>14</v>
      </c>
      <c r="E2732">
        <v>7.116497537041596</v>
      </c>
      <c r="F2732">
        <v>18.48159217834473</v>
      </c>
      <c r="G2732">
        <v>353370.6424088537</v>
      </c>
      <c r="H2732">
        <v>362.1087951660156</v>
      </c>
      <c r="I2732">
        <v>61777.60318801599</v>
      </c>
      <c r="J2732">
        <v>54.37995147705078</v>
      </c>
      <c r="K2732">
        <v>23883.06571354736</v>
      </c>
      <c r="L2732">
        <v>386.7709350585938</v>
      </c>
      <c r="M2732">
        <v>37536.41013657313</v>
      </c>
    </row>
    <row r="2733" spans="1:13">
      <c r="A2733" s="2">
        <v>45209</v>
      </c>
      <c r="B2733">
        <v>81960.33083558334</v>
      </c>
      <c r="C2733" t="s">
        <v>14</v>
      </c>
      <c r="E2733">
        <v>7.196033083558333</v>
      </c>
      <c r="F2733">
        <v>18.7839298248291</v>
      </c>
      <c r="G2733">
        <v>359151.38074198</v>
      </c>
      <c r="H2733">
        <v>364.1140747070312</v>
      </c>
      <c r="I2733">
        <v>62119.71408236506</v>
      </c>
      <c r="J2733">
        <v>55.12294769287109</v>
      </c>
      <c r="K2733">
        <v>24209.38133107493</v>
      </c>
      <c r="L2733">
        <v>388.7671813964844</v>
      </c>
      <c r="M2733">
        <v>37730.14734503566</v>
      </c>
    </row>
    <row r="2734" spans="1:13">
      <c r="A2734" s="2">
        <v>45210</v>
      </c>
      <c r="B2734">
        <v>82962.11796756841</v>
      </c>
      <c r="C2734" t="s">
        <v>14</v>
      </c>
      <c r="E2734">
        <v>7.296211796756841</v>
      </c>
      <c r="F2734">
        <v>19.18379783630371</v>
      </c>
      <c r="G2734">
        <v>366796.9133741252</v>
      </c>
      <c r="H2734">
        <v>366.7122192382812</v>
      </c>
      <c r="I2734">
        <v>62562.97076107426</v>
      </c>
      <c r="J2734">
        <v>56.01642608642578</v>
      </c>
      <c r="K2734">
        <v>24601.78703588522</v>
      </c>
      <c r="L2734">
        <v>390.4128112792969</v>
      </c>
      <c r="M2734">
        <v>37889.85696283539</v>
      </c>
    </row>
    <row r="2735" spans="1:13">
      <c r="A2735" s="2">
        <v>45211</v>
      </c>
      <c r="B2735">
        <v>82242.92766451649</v>
      </c>
      <c r="C2735" t="s">
        <v>14</v>
      </c>
      <c r="E2735">
        <v>7.224292766451649</v>
      </c>
      <c r="F2735">
        <v>18.95948028564453</v>
      </c>
      <c r="G2735">
        <v>362507.9302489108</v>
      </c>
      <c r="H2735">
        <v>365.4378662109375</v>
      </c>
      <c r="I2735">
        <v>62345.55964956398</v>
      </c>
      <c r="J2735">
        <v>55.15116119384766</v>
      </c>
      <c r="K2735">
        <v>24221.77238475428</v>
      </c>
      <c r="L2735">
        <v>388.0660400390625</v>
      </c>
      <c r="M2735">
        <v>37662.10104897179</v>
      </c>
    </row>
    <row r="2736" spans="1:13">
      <c r="A2736" s="2">
        <v>45212</v>
      </c>
      <c r="B2736">
        <v>81545.71332951219</v>
      </c>
      <c r="C2736" t="s">
        <v>14</v>
      </c>
      <c r="E2736">
        <v>7.154571332951219</v>
      </c>
      <c r="F2736">
        <v>18.24264717102051</v>
      </c>
      <c r="G2736">
        <v>348801.9802544381</v>
      </c>
      <c r="H2736">
        <v>360.8443298339844</v>
      </c>
      <c r="I2736">
        <v>61561.87896764345</v>
      </c>
      <c r="J2736">
        <v>55.77189254760742</v>
      </c>
      <c r="K2736">
        <v>24494.39064405082</v>
      </c>
      <c r="L2736">
        <v>386.0211486816406</v>
      </c>
      <c r="M2736">
        <v>37463.64280477799</v>
      </c>
    </row>
    <row r="2737" spans="1:13">
      <c r="A2737" s="2">
        <v>45215</v>
      </c>
      <c r="B2737">
        <v>82702.96327389962</v>
      </c>
      <c r="C2737" t="s">
        <v>14</v>
      </c>
      <c r="E2737">
        <v>7.270296327389962</v>
      </c>
      <c r="F2737">
        <v>18.8570728302002</v>
      </c>
      <c r="G2737">
        <v>360549.8852943087</v>
      </c>
      <c r="H2737">
        <v>364.9241943359375</v>
      </c>
      <c r="I2737">
        <v>62257.92461366809</v>
      </c>
      <c r="J2737">
        <v>56.34560775756836</v>
      </c>
      <c r="K2737">
        <v>24746.35993950231</v>
      </c>
      <c r="L2737">
        <v>390.062255859375</v>
      </c>
      <c r="M2737">
        <v>37855.83529568041</v>
      </c>
    </row>
    <row r="2738" spans="1:13">
      <c r="A2738" s="2">
        <v>45216</v>
      </c>
      <c r="B2738">
        <v>82372.29043248287</v>
      </c>
      <c r="C2738" t="s">
        <v>14</v>
      </c>
      <c r="E2738">
        <v>7.237229043248288</v>
      </c>
      <c r="F2738">
        <v>18.67664909362793</v>
      </c>
      <c r="G2738">
        <v>357100.1580693431</v>
      </c>
      <c r="H2738">
        <v>363.7288818359375</v>
      </c>
      <c r="I2738">
        <v>62053.99821835139</v>
      </c>
      <c r="J2738">
        <v>56.19512176513672</v>
      </c>
      <c r="K2738">
        <v>24680.26817684728</v>
      </c>
      <c r="L2738">
        <v>390.072021484375</v>
      </c>
      <c r="M2738">
        <v>37856.78305693135</v>
      </c>
    </row>
    <row r="2739" spans="1:13">
      <c r="A2739" s="2">
        <v>45217</v>
      </c>
      <c r="B2739">
        <v>81062.15688104471</v>
      </c>
      <c r="C2739" t="s">
        <v>14</v>
      </c>
      <c r="E2739">
        <v>7.10621568810447</v>
      </c>
      <c r="F2739">
        <v>17.88667106628418</v>
      </c>
      <c r="G2739">
        <v>341995.6670537675</v>
      </c>
      <c r="H2739">
        <v>358.9575500488281</v>
      </c>
      <c r="I2739">
        <v>61239.98473467649</v>
      </c>
      <c r="J2739">
        <v>55.70605850219727</v>
      </c>
      <c r="K2739">
        <v>24465.47706855079</v>
      </c>
      <c r="L2739">
        <v>384.8525695800781</v>
      </c>
      <c r="M2739">
        <v>37350.23132408688</v>
      </c>
    </row>
    <row r="2740" spans="1:13">
      <c r="A2740" s="2">
        <v>45218</v>
      </c>
      <c r="B2740">
        <v>80086.91491840484</v>
      </c>
      <c r="C2740" t="s">
        <v>14</v>
      </c>
      <c r="E2740">
        <v>7.008691491840484</v>
      </c>
      <c r="F2740">
        <v>17.40878105163574</v>
      </c>
      <c r="G2740">
        <v>332858.3427449362</v>
      </c>
      <c r="H2740">
        <v>355.5987854003906</v>
      </c>
      <c r="I2740">
        <v>60666.96239326119</v>
      </c>
      <c r="J2740">
        <v>55.15116119384766</v>
      </c>
      <c r="K2740">
        <v>24221.77238475428</v>
      </c>
      <c r="L2740">
        <v>381.5904541015625</v>
      </c>
      <c r="M2740">
        <v>37033.64056347072</v>
      </c>
    </row>
    <row r="2741" spans="1:13">
      <c r="A2741" s="2">
        <v>45219</v>
      </c>
      <c r="B2741">
        <v>78675.68443865926</v>
      </c>
      <c r="C2741" t="s">
        <v>15</v>
      </c>
      <c r="E2741">
        <v>6.867568443865926</v>
      </c>
      <c r="F2741">
        <v>16.62367820739746</v>
      </c>
      <c r="G2741">
        <v>317847.0659161697</v>
      </c>
      <c r="H2741">
        <v>350.2940063476562</v>
      </c>
      <c r="I2741">
        <v>59761.94009141492</v>
      </c>
      <c r="J2741">
        <v>54.57745361328125</v>
      </c>
      <c r="K2741">
        <v>23969.80644004743</v>
      </c>
      <c r="L2741">
        <v>376.8384704589844</v>
      </c>
      <c r="M2741">
        <v>36572.45697700739</v>
      </c>
    </row>
    <row r="2742" spans="1:13">
      <c r="A2742" s="2">
        <v>45222</v>
      </c>
      <c r="B2742">
        <v>78667.96379499423</v>
      </c>
      <c r="C2742" t="s">
        <v>15</v>
      </c>
      <c r="E2742">
        <v>6.866796379499423</v>
      </c>
      <c r="F2742">
        <v>16.76996994018555</v>
      </c>
      <c r="G2742">
        <v>320644.1844271497</v>
      </c>
      <c r="H2742">
        <v>351.3510437011719</v>
      </c>
      <c r="I2742">
        <v>59942.27604307404</v>
      </c>
      <c r="J2742">
        <v>54.11661148071289</v>
      </c>
      <c r="K2742">
        <v>23767.40973617493</v>
      </c>
      <c r="L2742">
        <v>376.1763305664062</v>
      </c>
      <c r="M2742">
        <v>36508.19580243946</v>
      </c>
    </row>
    <row r="2743" spans="1:13">
      <c r="A2743" s="2">
        <v>45223</v>
      </c>
      <c r="B2743">
        <v>80057.97485362124</v>
      </c>
      <c r="C2743" t="s">
        <v>14</v>
      </c>
      <c r="E2743">
        <v>7.005797485362125</v>
      </c>
      <c r="F2743">
        <v>17.24298286437988</v>
      </c>
      <c r="G2743">
        <v>329688.2580803977</v>
      </c>
      <c r="H2743">
        <v>354.7690124511719</v>
      </c>
      <c r="I2743">
        <v>60525.39890549921</v>
      </c>
      <c r="J2743">
        <v>55.5085563659668</v>
      </c>
      <c r="K2743">
        <v>24378.73634205071</v>
      </c>
      <c r="L2743">
        <v>378.9905700683594</v>
      </c>
      <c r="M2743">
        <v>36781.31986268421</v>
      </c>
    </row>
    <row r="2744" spans="1:13">
      <c r="A2744" s="2">
        <v>45224</v>
      </c>
      <c r="B2744">
        <v>78375.65583142196</v>
      </c>
      <c r="C2744" t="s">
        <v>15</v>
      </c>
      <c r="E2744">
        <v>6.837565583142196</v>
      </c>
      <c r="F2744">
        <v>15.9799919128418</v>
      </c>
      <c r="G2744">
        <v>305539.6934115741</v>
      </c>
      <c r="H2744">
        <v>346.0857238769531</v>
      </c>
      <c r="I2744">
        <v>59043.98568641631</v>
      </c>
      <c r="J2744">
        <v>55.81891250610352</v>
      </c>
      <c r="K2744">
        <v>24515.04128326818</v>
      </c>
      <c r="L2744">
        <v>373.64453125</v>
      </c>
      <c r="M2744">
        <v>36262.48277462438</v>
      </c>
    </row>
    <row r="2745" spans="1:13">
      <c r="A2745" s="2">
        <v>45225</v>
      </c>
      <c r="B2745">
        <v>77235.19761863857</v>
      </c>
      <c r="C2745" t="s">
        <v>15</v>
      </c>
      <c r="E2745">
        <v>6.723519761863857</v>
      </c>
      <c r="F2745">
        <v>15.04859924316406</v>
      </c>
      <c r="G2745">
        <v>287731.3345406017</v>
      </c>
      <c r="H2745">
        <v>339.48681640625</v>
      </c>
      <c r="I2745">
        <v>57918.17849078432</v>
      </c>
      <c r="J2745">
        <v>56.29858016967773</v>
      </c>
      <c r="K2745">
        <v>24725.7059495403</v>
      </c>
      <c r="L2745">
        <v>369.0580749511719</v>
      </c>
      <c r="M2745">
        <v>35817.36374136455</v>
      </c>
    </row>
    <row r="2746" spans="1:13">
      <c r="A2746" s="2">
        <v>45226</v>
      </c>
      <c r="B2746">
        <v>77043.30320569858</v>
      </c>
      <c r="C2746" t="s">
        <v>15</v>
      </c>
      <c r="E2746">
        <v>6.704330320569858</v>
      </c>
      <c r="F2746">
        <v>15.26315975189209</v>
      </c>
      <c r="G2746">
        <v>291833.7616514884</v>
      </c>
      <c r="H2746">
        <v>341.1168518066406</v>
      </c>
      <c r="I2746">
        <v>58196.27082516571</v>
      </c>
      <c r="J2746">
        <v>55.23580932617188</v>
      </c>
      <c r="K2746">
        <v>24258.94889653696</v>
      </c>
      <c r="L2746">
        <v>367.4221801757812</v>
      </c>
      <c r="M2746">
        <v>35658.59892306185</v>
      </c>
    </row>
    <row r="2747" spans="1:13">
      <c r="A2747" s="2">
        <v>45229</v>
      </c>
      <c r="B2747">
        <v>78020.20754685525</v>
      </c>
      <c r="C2747" t="s">
        <v>15</v>
      </c>
      <c r="E2747">
        <v>6.802020754685525</v>
      </c>
      <c r="F2747">
        <v>15.75567817687988</v>
      </c>
      <c r="G2747">
        <v>301250.783223908</v>
      </c>
      <c r="H2747">
        <v>344.9596252441406</v>
      </c>
      <c r="I2747">
        <v>58851.86752906373</v>
      </c>
      <c r="J2747">
        <v>55.65903854370117</v>
      </c>
      <c r="K2747">
        <v>24444.82642933343</v>
      </c>
      <c r="L2747">
        <v>371.8430480957031</v>
      </c>
      <c r="M2747">
        <v>36087.64747961036</v>
      </c>
    </row>
    <row r="2748" spans="1:13">
      <c r="A2748" s="2">
        <v>45230</v>
      </c>
      <c r="B2748">
        <v>78597.33007745397</v>
      </c>
      <c r="C2748" t="s">
        <v>15</v>
      </c>
      <c r="E2748">
        <v>6.859733007745397</v>
      </c>
      <c r="F2748">
        <v>15.98486995697021</v>
      </c>
      <c r="G2748">
        <v>305632.9623015444</v>
      </c>
      <c r="H2748">
        <v>346.6093444824219</v>
      </c>
      <c r="I2748">
        <v>59133.3180263582</v>
      </c>
      <c r="J2748">
        <v>56.13869476318359</v>
      </c>
      <c r="K2748">
        <v>24655.48606948858</v>
      </c>
      <c r="L2748">
        <v>374.0924682617188</v>
      </c>
      <c r="M2748">
        <v>36305.95539850362</v>
      </c>
    </row>
    <row r="2749" spans="1:13">
      <c r="A2749" s="2">
        <v>45231</v>
      </c>
      <c r="B2749">
        <v>80149.61494394844</v>
      </c>
      <c r="C2749" t="s">
        <v>15</v>
      </c>
      <c r="E2749">
        <v>7.014961494394845</v>
      </c>
      <c r="F2749">
        <v>16.80898666381836</v>
      </c>
      <c r="G2749">
        <v>321390.1896718152</v>
      </c>
      <c r="H2749">
        <v>352.6253967285156</v>
      </c>
      <c r="I2749">
        <v>60159.68715458431</v>
      </c>
      <c r="J2749">
        <v>56.77823257446289</v>
      </c>
      <c r="K2749">
        <v>24936.36391432314</v>
      </c>
      <c r="L2749">
        <v>378.2115478515625</v>
      </c>
      <c r="M2749">
        <v>36705.71517064404</v>
      </c>
    </row>
    <row r="2750" spans="1:13">
      <c r="A2750" s="2">
        <v>45232</v>
      </c>
      <c r="B2750">
        <v>81998.96627553794</v>
      </c>
      <c r="C2750" t="s">
        <v>14</v>
      </c>
      <c r="E2750">
        <v>7.199896627553795</v>
      </c>
      <c r="F2750">
        <v>17.70136451721191</v>
      </c>
      <c r="G2750">
        <v>338452.5797668961</v>
      </c>
      <c r="H2750">
        <v>359.0266418457031</v>
      </c>
      <c r="I2750">
        <v>61251.77214682409</v>
      </c>
      <c r="J2750">
        <v>57.84100341796875</v>
      </c>
      <c r="K2750">
        <v>25403.12096732647</v>
      </c>
      <c r="L2750">
        <v>385.3978881835938</v>
      </c>
      <c r="M2750">
        <v>37403.15490469039</v>
      </c>
    </row>
    <row r="2751" spans="1:13">
      <c r="A2751" s="2">
        <v>45233</v>
      </c>
      <c r="B2751">
        <v>83063.31845937156</v>
      </c>
      <c r="C2751" t="s">
        <v>14</v>
      </c>
      <c r="E2751">
        <v>7.306331845937155</v>
      </c>
      <c r="F2751">
        <v>18.32554817199707</v>
      </c>
      <c r="G2751">
        <v>350387.0590554816</v>
      </c>
      <c r="H2751">
        <v>363.2447814941406</v>
      </c>
      <c r="I2751">
        <v>61971.40823650631</v>
      </c>
      <c r="J2751">
        <v>58.17959213256836</v>
      </c>
      <c r="K2751">
        <v>25551.82533908489</v>
      </c>
      <c r="L2751">
        <v>388.9619445800781</v>
      </c>
      <c r="M2751">
        <v>37749.04925848418</v>
      </c>
    </row>
    <row r="2752" spans="1:13">
      <c r="A2752" s="2">
        <v>45236</v>
      </c>
      <c r="B2752">
        <v>83298.75271431613</v>
      </c>
      <c r="C2752" t="s">
        <v>14</v>
      </c>
      <c r="E2752">
        <v>7.329875271431613</v>
      </c>
      <c r="F2752">
        <v>18.53523254394531</v>
      </c>
      <c r="G2752">
        <v>354396.2537451721</v>
      </c>
      <c r="H2752">
        <v>364.7265625</v>
      </c>
      <c r="I2752">
        <v>62224.20761673</v>
      </c>
      <c r="J2752">
        <v>58.02910232543945</v>
      </c>
      <c r="K2752">
        <v>25485.73190105753</v>
      </c>
      <c r="L2752">
        <v>389.7117309570312</v>
      </c>
      <c r="M2752">
        <v>37821.81659027933</v>
      </c>
    </row>
    <row r="2753" spans="1:13">
      <c r="A2753" s="2">
        <v>45237</v>
      </c>
      <c r="B2753">
        <v>83832.52207586225</v>
      </c>
      <c r="C2753" t="s">
        <v>14</v>
      </c>
      <c r="E2753">
        <v>7.383252207586224</v>
      </c>
      <c r="F2753">
        <v>19.05700874328613</v>
      </c>
      <c r="G2753">
        <v>364372.6880791555</v>
      </c>
      <c r="H2753">
        <v>368.1742553710938</v>
      </c>
      <c r="I2753">
        <v>62812.40156547663</v>
      </c>
      <c r="J2753">
        <v>57.60587692260742</v>
      </c>
      <c r="K2753">
        <v>25299.8560436334</v>
      </c>
      <c r="L2753">
        <v>390.8120727539062</v>
      </c>
      <c r="M2753">
        <v>37928.60558922946</v>
      </c>
    </row>
    <row r="2754" spans="1:13">
      <c r="A2754" s="2">
        <v>45238</v>
      </c>
      <c r="B2754">
        <v>83674.60075228958</v>
      </c>
      <c r="C2754" t="s">
        <v>14</v>
      </c>
      <c r="E2754">
        <v>7.367460075228959</v>
      </c>
      <c r="F2754">
        <v>19.09114074707031</v>
      </c>
      <c r="G2754">
        <v>365025.2967931412</v>
      </c>
      <c r="H2754">
        <v>368.4113464355469</v>
      </c>
      <c r="I2754">
        <v>62852.85050760325</v>
      </c>
      <c r="J2754">
        <v>57.18264770507812</v>
      </c>
      <c r="K2754">
        <v>25113.97851083694</v>
      </c>
      <c r="L2754">
        <v>391.1334228515625</v>
      </c>
      <c r="M2754">
        <v>37959.79285789334</v>
      </c>
    </row>
    <row r="2755" spans="1:13">
      <c r="A2755" s="2">
        <v>45239</v>
      </c>
      <c r="B2755">
        <v>82679.64334917473</v>
      </c>
      <c r="C2755" t="s">
        <v>14</v>
      </c>
      <c r="E2755">
        <v>7.267964334917473</v>
      </c>
      <c r="F2755">
        <v>18.63763618469238</v>
      </c>
      <c r="G2755">
        <v>356354.2257622259</v>
      </c>
      <c r="H2755">
        <v>365.576171875</v>
      </c>
      <c r="I2755">
        <v>62369.15529967569</v>
      </c>
      <c r="J2755">
        <v>56.43025207519531</v>
      </c>
      <c r="K2755">
        <v>24783.53477591267</v>
      </c>
      <c r="L2755">
        <v>388.1829223632812</v>
      </c>
      <c r="M2755">
        <v>37673.44456644402</v>
      </c>
    </row>
    <row r="2756" spans="1:13">
      <c r="A2756" s="2">
        <v>45240</v>
      </c>
      <c r="B2756">
        <v>84594.95646668083</v>
      </c>
      <c r="C2756" t="s">
        <v>14</v>
      </c>
      <c r="E2756">
        <v>7.459495646668083</v>
      </c>
      <c r="F2756">
        <v>19.88111877441406</v>
      </c>
      <c r="G2756">
        <v>380129.7878087167</v>
      </c>
      <c r="H2756">
        <v>373.795166015625</v>
      </c>
      <c r="I2756">
        <v>63771.35752564308</v>
      </c>
      <c r="J2756">
        <v>56.73120880126953</v>
      </c>
      <c r="K2756">
        <v>24915.71159973345</v>
      </c>
      <c r="L2756">
        <v>394.2397155761719</v>
      </c>
      <c r="M2756">
        <v>38261.26090304913</v>
      </c>
    </row>
    <row r="2757" spans="1:13">
      <c r="A2757" s="2">
        <v>45243</v>
      </c>
      <c r="B2757">
        <v>84009.18622980037</v>
      </c>
      <c r="C2757" t="s">
        <v>14</v>
      </c>
      <c r="E2757">
        <v>7.400918622980036</v>
      </c>
      <c r="F2757">
        <v>19.70069122314453</v>
      </c>
      <c r="G2757">
        <v>376679.9876462027</v>
      </c>
      <c r="H2757">
        <v>372.6294860839844</v>
      </c>
      <c r="I2757">
        <v>63572.48659728546</v>
      </c>
      <c r="J2757">
        <v>56.05404663085938</v>
      </c>
      <c r="K2757">
        <v>24618.3095577059</v>
      </c>
      <c r="L2757">
        <v>393.8405151367188</v>
      </c>
      <c r="M2757">
        <v>38222.51820016289</v>
      </c>
    </row>
    <row r="2758" spans="1:13">
      <c r="A2758" s="2">
        <v>45244</v>
      </c>
      <c r="B2758">
        <v>86849.33877726516</v>
      </c>
      <c r="C2758" t="s">
        <v>13</v>
      </c>
      <c r="E2758">
        <v>7.684933877726516</v>
      </c>
      <c r="F2758">
        <v>20.93930244445801</v>
      </c>
      <c r="G2758">
        <v>400362.4084434329</v>
      </c>
      <c r="H2758">
        <v>380.6508178710938</v>
      </c>
      <c r="I2758">
        <v>64940.96661986064</v>
      </c>
      <c r="J2758">
        <v>58.29244613647461</v>
      </c>
      <c r="K2758">
        <v>25601.38955380228</v>
      </c>
      <c r="L2758">
        <v>401.4067077636719</v>
      </c>
      <c r="M2758">
        <v>38956.82288511705</v>
      </c>
    </row>
    <row r="2759" spans="1:13">
      <c r="A2759" s="2">
        <v>45245</v>
      </c>
      <c r="B2759">
        <v>86832.99717559793</v>
      </c>
      <c r="C2759" t="s">
        <v>13</v>
      </c>
      <c r="E2759">
        <v>7.683299717559793</v>
      </c>
      <c r="F2759">
        <v>20.9978199005127</v>
      </c>
      <c r="G2759">
        <v>401481.2704353346</v>
      </c>
      <c r="H2759">
        <v>380.9372863769531</v>
      </c>
      <c r="I2759">
        <v>64989.83960476766</v>
      </c>
      <c r="J2759">
        <v>58.11374664306641</v>
      </c>
      <c r="K2759">
        <v>25522.9067374679</v>
      </c>
      <c r="L2759">
        <v>402.2830810546875</v>
      </c>
      <c r="M2759">
        <v>39041.87557212756</v>
      </c>
    </row>
    <row r="2760" spans="1:13">
      <c r="A2760" s="2">
        <v>45246</v>
      </c>
      <c r="B2760">
        <v>87045.69698774084</v>
      </c>
      <c r="C2760" t="s">
        <v>13</v>
      </c>
      <c r="E2760">
        <v>7.704569698774083</v>
      </c>
      <c r="F2760">
        <v>21.03195381164551</v>
      </c>
      <c r="G2760">
        <v>402133.9156180944</v>
      </c>
      <c r="H2760">
        <v>381.2633361816406</v>
      </c>
      <c r="I2760">
        <v>65045.46536067971</v>
      </c>
      <c r="J2760">
        <v>58.42411422729492</v>
      </c>
      <c r="K2760">
        <v>25659.21670480233</v>
      </c>
      <c r="L2760">
        <v>402.8478393554688</v>
      </c>
      <c r="M2760">
        <v>39096.68578997122</v>
      </c>
    </row>
    <row r="2761" spans="1:13">
      <c r="A2761" s="2">
        <v>45247</v>
      </c>
      <c r="B2761">
        <v>87144.07078199637</v>
      </c>
      <c r="C2761" t="s">
        <v>13</v>
      </c>
      <c r="E2761">
        <v>7.714407078199637</v>
      </c>
      <c r="F2761">
        <v>21.04657936096191</v>
      </c>
      <c r="G2761">
        <v>402413.5581785215</v>
      </c>
      <c r="H2761">
        <v>381.3522033691406</v>
      </c>
      <c r="I2761">
        <v>65060.62655510278</v>
      </c>
      <c r="J2761">
        <v>58.58400726318359</v>
      </c>
      <c r="K2761">
        <v>25729.43993559869</v>
      </c>
      <c r="L2761">
        <v>403.4418334960938</v>
      </c>
      <c r="M2761">
        <v>39154.3333680599</v>
      </c>
    </row>
    <row r="2762" spans="1:13">
      <c r="A2762" s="2">
        <v>45250</v>
      </c>
      <c r="B2762">
        <v>88086.12573271917</v>
      </c>
      <c r="C2762" t="s">
        <v>13</v>
      </c>
      <c r="E2762">
        <v>7.808612573271917</v>
      </c>
      <c r="F2762">
        <v>21.79755020141602</v>
      </c>
      <c r="G2762">
        <v>416772.2262933024</v>
      </c>
      <c r="H2762">
        <v>385.9951782226562</v>
      </c>
      <c r="I2762">
        <v>65852.74169271195</v>
      </c>
      <c r="J2762">
        <v>58.40530776977539</v>
      </c>
      <c r="K2762">
        <v>25650.95711926431</v>
      </c>
      <c r="L2762">
        <v>406.4800109863281</v>
      </c>
      <c r="M2762">
        <v>39449.19077849035</v>
      </c>
    </row>
    <row r="2763" spans="1:13">
      <c r="A2763" s="2">
        <v>45251</v>
      </c>
      <c r="B2763">
        <v>87627.97105673239</v>
      </c>
      <c r="C2763" t="s">
        <v>13</v>
      </c>
      <c r="E2763">
        <v>7.76279710567324</v>
      </c>
      <c r="F2763">
        <v>21.40255928039551</v>
      </c>
      <c r="G2763">
        <v>409219.9443167404</v>
      </c>
      <c r="H2763">
        <v>383.7527465820312</v>
      </c>
      <c r="I2763">
        <v>65470.17144332801</v>
      </c>
      <c r="J2763">
        <v>58.52757263183594</v>
      </c>
      <c r="K2763">
        <v>25704.65447749535</v>
      </c>
      <c r="L2763">
        <v>405.4185791015625</v>
      </c>
      <c r="M2763">
        <v>39346.17801577445</v>
      </c>
    </row>
    <row r="2764" spans="1:13">
      <c r="A2764" s="2">
        <v>45252</v>
      </c>
      <c r="B2764">
        <v>88111.41318815199</v>
      </c>
      <c r="C2764" t="s">
        <v>13</v>
      </c>
      <c r="E2764">
        <v>7.811141318815199</v>
      </c>
      <c r="F2764">
        <v>21.6512565612793</v>
      </c>
      <c r="G2764">
        <v>413975.0713135483</v>
      </c>
      <c r="H2764">
        <v>385.3234252929688</v>
      </c>
      <c r="I2764">
        <v>65738.13722442889</v>
      </c>
      <c r="J2764">
        <v>58.80971908569336</v>
      </c>
      <c r="K2764">
        <v>25828.57004040579</v>
      </c>
      <c r="L2764">
        <v>407.1713562011719</v>
      </c>
      <c r="M2764">
        <v>39516.28635154938</v>
      </c>
    </row>
    <row r="2765" spans="1:13">
      <c r="A2765" s="2">
        <v>45254</v>
      </c>
      <c r="B2765">
        <v>88052.28715242706</v>
      </c>
      <c r="C2765" t="s">
        <v>13</v>
      </c>
      <c r="E2765">
        <v>7.805228715242706</v>
      </c>
      <c r="F2765">
        <v>21.54397583007812</v>
      </c>
      <c r="G2765">
        <v>411923.8486409114</v>
      </c>
      <c r="H2765">
        <v>384.7801513671875</v>
      </c>
      <c r="I2765">
        <v>65645.45192802807</v>
      </c>
      <c r="J2765">
        <v>58.96020889282227</v>
      </c>
      <c r="K2765">
        <v>25894.66347843314</v>
      </c>
      <c r="L2765">
        <v>407.3953857421875</v>
      </c>
      <c r="M2765">
        <v>39538.02858699682</v>
      </c>
    </row>
    <row r="2766" spans="1:13">
      <c r="A2766" s="2">
        <v>45257</v>
      </c>
      <c r="B2766">
        <v>88018.11592739412</v>
      </c>
      <c r="C2766" t="s">
        <v>13</v>
      </c>
      <c r="E2766">
        <v>7.801811592739412</v>
      </c>
      <c r="F2766">
        <v>21.48058128356934</v>
      </c>
      <c r="G2766">
        <v>410711.7359934265</v>
      </c>
      <c r="H2766">
        <v>384.4442443847656</v>
      </c>
      <c r="I2766">
        <v>65588.14448743239</v>
      </c>
      <c r="J2766">
        <v>59.05426025390625</v>
      </c>
      <c r="K2766">
        <v>25935.96978298483</v>
      </c>
      <c r="L2766">
        <v>406.6845092773438</v>
      </c>
      <c r="M2766">
        <v>39469.03749143591</v>
      </c>
    </row>
    <row r="2767" spans="1:13">
      <c r="A2767" s="2">
        <v>45258</v>
      </c>
      <c r="B2767">
        <v>88338.91566457209</v>
      </c>
      <c r="C2767" t="s">
        <v>13</v>
      </c>
      <c r="E2767">
        <v>7.83389156645721</v>
      </c>
      <c r="F2767">
        <v>21.6512565612793</v>
      </c>
      <c r="G2767">
        <v>413975.0713135483</v>
      </c>
      <c r="H2767">
        <v>385.4518737792969</v>
      </c>
      <c r="I2767">
        <v>65760.051189857</v>
      </c>
      <c r="J2767">
        <v>59.24235916137695</v>
      </c>
      <c r="K2767">
        <v>26018.5807167159</v>
      </c>
      <c r="L2767">
        <v>407.083740234375</v>
      </c>
      <c r="M2767">
        <v>39507.78315607606</v>
      </c>
    </row>
    <row r="2768" spans="1:13">
      <c r="A2768" s="2">
        <v>45259</v>
      </c>
      <c r="B2768">
        <v>88013.6194279975</v>
      </c>
      <c r="C2768" t="s">
        <v>13</v>
      </c>
      <c r="E2768">
        <v>7.801361942799749</v>
      </c>
      <c r="F2768">
        <v>21.5732364654541</v>
      </c>
      <c r="G2768">
        <v>412483.3161056364</v>
      </c>
      <c r="H2768">
        <v>385.0764465332031</v>
      </c>
      <c r="I2768">
        <v>65696.00139116455</v>
      </c>
      <c r="J2768">
        <v>58.7721061706543</v>
      </c>
      <c r="K2768">
        <v>25812.05086932976</v>
      </c>
      <c r="L2768">
        <v>406.8208312988281</v>
      </c>
      <c r="M2768">
        <v>39482.2676461483</v>
      </c>
    </row>
    <row r="2769" spans="1:13">
      <c r="A2769" s="2">
        <v>45260</v>
      </c>
      <c r="B2769">
        <v>87908.20076880931</v>
      </c>
      <c r="C2769" t="s">
        <v>13</v>
      </c>
      <c r="E2769">
        <v>7.790820076880932</v>
      </c>
      <c r="F2769">
        <v>21.39280891418457</v>
      </c>
      <c r="G2769">
        <v>409033.5159431224</v>
      </c>
      <c r="H2769">
        <v>384.1083984375</v>
      </c>
      <c r="I2769">
        <v>65530.847459745</v>
      </c>
      <c r="J2769">
        <v>59.02603530883789</v>
      </c>
      <c r="K2769">
        <v>25923.57370318853</v>
      </c>
      <c r="L2769">
        <v>408.3983154296875</v>
      </c>
      <c r="M2769">
        <v>39635.36366746878</v>
      </c>
    </row>
    <row r="2770" spans="1:13">
      <c r="A2770" s="2">
        <v>45261</v>
      </c>
      <c r="B2770">
        <v>88508.92489810512</v>
      </c>
      <c r="C2770" t="s">
        <v>13</v>
      </c>
      <c r="E2770">
        <v>7.850892489810512</v>
      </c>
      <c r="F2770">
        <v>21.5732364654541</v>
      </c>
      <c r="G2770">
        <v>412483.3161056364</v>
      </c>
      <c r="H2770">
        <v>385.204833984375</v>
      </c>
      <c r="I2770">
        <v>65717.90494368439</v>
      </c>
      <c r="J2770">
        <v>59.75022888183594</v>
      </c>
      <c r="K2770">
        <v>26241.63141055041</v>
      </c>
      <c r="L2770">
        <v>410.7938232421875</v>
      </c>
      <c r="M2770">
        <v>39867.84950232539</v>
      </c>
    </row>
    <row r="2771" spans="1:13">
      <c r="A2771" s="2">
        <v>45264</v>
      </c>
      <c r="B2771">
        <v>87577.1121929479</v>
      </c>
      <c r="C2771" t="s">
        <v>13</v>
      </c>
      <c r="E2771">
        <v>7.757711219294789</v>
      </c>
      <c r="F2771">
        <v>20.95880889892578</v>
      </c>
      <c r="G2771">
        <v>400735.3745969915</v>
      </c>
      <c r="H2771">
        <v>381.6288146972656</v>
      </c>
      <c r="I2771">
        <v>65107.81785532618</v>
      </c>
      <c r="J2771">
        <v>59.51510238647461</v>
      </c>
      <c r="K2771">
        <v>26138.36648685733</v>
      </c>
      <c r="L2771">
        <v>408.7294006347656</v>
      </c>
      <c r="M2771">
        <v>39667.4957356297</v>
      </c>
    </row>
    <row r="2772" spans="1:13">
      <c r="A2772" s="2">
        <v>45265</v>
      </c>
      <c r="B2772">
        <v>87579.4015855997</v>
      </c>
      <c r="C2772" t="s">
        <v>13</v>
      </c>
      <c r="E2772">
        <v>7.75794015855997</v>
      </c>
      <c r="F2772">
        <v>21.1099796295166</v>
      </c>
      <c r="G2772">
        <v>403625.7802323289</v>
      </c>
      <c r="H2772">
        <v>382.5870666503906</v>
      </c>
      <c r="I2772">
        <v>65271.30051497037</v>
      </c>
      <c r="J2772">
        <v>59.09188461303711</v>
      </c>
      <c r="K2772">
        <v>25952.49398017783</v>
      </c>
      <c r="L2772">
        <v>408.602783203125</v>
      </c>
      <c r="M2772">
        <v>39655.20741866042</v>
      </c>
    </row>
    <row r="2773" spans="1:13">
      <c r="A2773" s="2">
        <v>45266</v>
      </c>
      <c r="B2773">
        <v>87465.13879760556</v>
      </c>
      <c r="C2773" t="s">
        <v>13</v>
      </c>
      <c r="E2773">
        <v>7.746513879760556</v>
      </c>
      <c r="F2773">
        <v>20.73449325561523</v>
      </c>
      <c r="G2773">
        <v>396446.4279405514</v>
      </c>
      <c r="H2773">
        <v>380.3742370605469</v>
      </c>
      <c r="I2773">
        <v>64893.78052609136</v>
      </c>
      <c r="J2773">
        <v>59.88189697265625</v>
      </c>
      <c r="K2773">
        <v>26299.45856155046</v>
      </c>
      <c r="L2773">
        <v>406.8987121582031</v>
      </c>
      <c r="M2773">
        <v>39489.82604212458</v>
      </c>
    </row>
    <row r="2774" spans="1:13">
      <c r="A2774" s="2">
        <v>45267</v>
      </c>
      <c r="B2774">
        <v>88584.66786104895</v>
      </c>
      <c r="C2774" t="s">
        <v>13</v>
      </c>
      <c r="E2774">
        <v>7.858466786104895</v>
      </c>
      <c r="F2774">
        <v>21.60248947143555</v>
      </c>
      <c r="G2774">
        <v>413042.6376952647</v>
      </c>
      <c r="H2774">
        <v>385.6889038085938</v>
      </c>
      <c r="I2774">
        <v>65800.48971907535</v>
      </c>
      <c r="J2774">
        <v>59.75022888183594</v>
      </c>
      <c r="K2774">
        <v>26241.63141055041</v>
      </c>
      <c r="L2774">
        <v>410.0829162597656</v>
      </c>
      <c r="M2774">
        <v>39798.85544501056</v>
      </c>
    </row>
    <row r="2775" spans="1:13">
      <c r="A2775" s="2">
        <v>45268</v>
      </c>
      <c r="B2775">
        <v>88897.88162732478</v>
      </c>
      <c r="C2775" t="s">
        <v>13</v>
      </c>
      <c r="E2775">
        <v>7.889788162732478</v>
      </c>
      <c r="F2775">
        <v>21.86094093322754</v>
      </c>
      <c r="G2775">
        <v>417984.2660032389</v>
      </c>
      <c r="H2775">
        <v>387.4077758789062</v>
      </c>
      <c r="I2775">
        <v>66093.73804142568</v>
      </c>
      <c r="J2775">
        <v>59.63737106323242</v>
      </c>
      <c r="K2775">
        <v>26192.0655204607</v>
      </c>
      <c r="L2775">
        <v>411.8260192871094</v>
      </c>
      <c r="M2775">
        <v>39968.02490479627</v>
      </c>
    </row>
    <row r="2776" spans="1:13">
      <c r="A2776" s="2">
        <v>45271</v>
      </c>
      <c r="B2776">
        <v>89834.51026447097</v>
      </c>
      <c r="C2776" t="s">
        <v>13</v>
      </c>
      <c r="E2776">
        <v>7.983451026447097</v>
      </c>
      <c r="F2776">
        <v>22.41685485839844</v>
      </c>
      <c r="G2776">
        <v>428613.4184575304</v>
      </c>
      <c r="H2776">
        <v>390.7171325683594</v>
      </c>
      <c r="I2776">
        <v>66658.33113360647</v>
      </c>
      <c r="J2776">
        <v>60.02297592163086</v>
      </c>
      <c r="K2776">
        <v>26361.41885606416</v>
      </c>
      <c r="L2776">
        <v>413.4229736328125</v>
      </c>
      <c r="M2776">
        <v>40123.01052511083</v>
      </c>
    </row>
    <row r="2777" spans="1:13">
      <c r="A2777" s="2">
        <v>45272</v>
      </c>
      <c r="B2777">
        <v>90429.11034944651</v>
      </c>
      <c r="C2777" t="s">
        <v>13</v>
      </c>
      <c r="E2777">
        <v>8.04291103494465</v>
      </c>
      <c r="F2777">
        <v>22.95813369750977</v>
      </c>
      <c r="G2777">
        <v>438962.746007524</v>
      </c>
      <c r="H2777">
        <v>393.8288879394531</v>
      </c>
      <c r="I2777">
        <v>67189.2124353033</v>
      </c>
      <c r="J2777">
        <v>59.7784423828125</v>
      </c>
      <c r="K2777">
        <v>26254.02246422975</v>
      </c>
      <c r="L2777">
        <v>415.4776000976562</v>
      </c>
      <c r="M2777">
        <v>40322.41356880165</v>
      </c>
    </row>
    <row r="2778" spans="1:13">
      <c r="A2778" s="2">
        <v>45273</v>
      </c>
      <c r="B2778">
        <v>92647.76409026605</v>
      </c>
      <c r="C2778" t="s">
        <v>13</v>
      </c>
      <c r="E2778">
        <v>8.264776409026606</v>
      </c>
      <c r="F2778">
        <v>23.76762008666992</v>
      </c>
      <c r="G2778">
        <v>454440.2396454323</v>
      </c>
      <c r="H2778">
        <v>398.8372802734375</v>
      </c>
      <c r="I2778">
        <v>68043.66965465069</v>
      </c>
      <c r="J2778">
        <v>62.03564453125</v>
      </c>
      <c r="K2778">
        <v>27245.36037049184</v>
      </c>
      <c r="L2778">
        <v>421.1352233886719</v>
      </c>
      <c r="M2778">
        <v>40871.49016427442</v>
      </c>
    </row>
    <row r="2779" spans="1:13">
      <c r="A2779" s="2">
        <v>45274</v>
      </c>
      <c r="B2779">
        <v>92184.88082260001</v>
      </c>
      <c r="C2779" t="s">
        <v>13</v>
      </c>
      <c r="E2779">
        <v>8.21848808226</v>
      </c>
      <c r="F2779">
        <v>23.72860527038574</v>
      </c>
      <c r="G2779">
        <v>453694.270869541</v>
      </c>
      <c r="H2779">
        <v>398.4915466308594</v>
      </c>
      <c r="I2779">
        <v>67984.68573582557</v>
      </c>
      <c r="J2779">
        <v>61.2268180847168</v>
      </c>
      <c r="K2779">
        <v>26890.13285283655</v>
      </c>
      <c r="L2779">
        <v>422.3719177246094</v>
      </c>
      <c r="M2779">
        <v>40991.51227969086</v>
      </c>
    </row>
    <row r="2780" spans="1:13">
      <c r="A2780" s="2">
        <v>45275</v>
      </c>
      <c r="B2780">
        <v>92071.82682500574</v>
      </c>
      <c r="C2780" t="s">
        <v>13</v>
      </c>
      <c r="E2780">
        <v>8.207182682500575</v>
      </c>
      <c r="F2780">
        <v>24.01144027709961</v>
      </c>
      <c r="G2780">
        <v>459102.115986657</v>
      </c>
      <c r="H2780">
        <v>400.4178771972656</v>
      </c>
      <c r="I2780">
        <v>68313.32753334343</v>
      </c>
      <c r="J2780">
        <v>60.1640510559082</v>
      </c>
      <c r="K2780">
        <v>26423.37747520554</v>
      </c>
      <c r="L2780">
        <v>421.7291870117188</v>
      </c>
      <c r="M2780">
        <v>40929.13478060919</v>
      </c>
    </row>
    <row r="2781" spans="1:13">
      <c r="A2781" s="2">
        <v>45278</v>
      </c>
      <c r="B2781">
        <v>92625.39178255308</v>
      </c>
      <c r="C2781" t="s">
        <v>13</v>
      </c>
      <c r="E2781">
        <v>8.262539178255308</v>
      </c>
      <c r="F2781">
        <v>24.51371192932129</v>
      </c>
      <c r="G2781">
        <v>468705.6206358559</v>
      </c>
      <c r="H2781">
        <v>402.9399719238281</v>
      </c>
      <c r="I2781">
        <v>68743.60972836368</v>
      </c>
      <c r="J2781">
        <v>60.02829360961914</v>
      </c>
      <c r="K2781">
        <v>26363.75432507835</v>
      </c>
      <c r="L2781">
        <v>424.1149291992188</v>
      </c>
      <c r="M2781">
        <v>41160.67285421485</v>
      </c>
    </row>
    <row r="2782" spans="1:13">
      <c r="A2782" s="2">
        <v>45279</v>
      </c>
      <c r="B2782">
        <v>93270.93261987329</v>
      </c>
      <c r="C2782" t="s">
        <v>13</v>
      </c>
      <c r="E2782">
        <v>8.327093261987329</v>
      </c>
      <c r="F2782">
        <v>24.87944221496582</v>
      </c>
      <c r="G2782">
        <v>475698.4351476928</v>
      </c>
      <c r="H2782">
        <v>404.9988403320312</v>
      </c>
      <c r="I2782">
        <v>69094.8631561629</v>
      </c>
      <c r="J2782">
        <v>60.37006378173828</v>
      </c>
      <c r="K2782">
        <v>26513.85595735172</v>
      </c>
      <c r="L2782">
        <v>426.6954040527344</v>
      </c>
      <c r="M2782">
        <v>41411.10987951511</v>
      </c>
    </row>
    <row r="2783" spans="1:13">
      <c r="A2783" s="2">
        <v>45280</v>
      </c>
      <c r="B2783">
        <v>91249.72460708008</v>
      </c>
      <c r="C2783" t="s">
        <v>13</v>
      </c>
      <c r="E2783">
        <v>8.124972460708008</v>
      </c>
      <c r="F2783">
        <v>23.77400207519531</v>
      </c>
      <c r="G2783">
        <v>454562.2641638451</v>
      </c>
      <c r="H2783">
        <v>398.9806518554688</v>
      </c>
      <c r="I2783">
        <v>68068.12957614778</v>
      </c>
      <c r="J2783">
        <v>59.1453857421875</v>
      </c>
      <c r="K2783">
        <v>25975.99107696702</v>
      </c>
      <c r="L2783">
        <v>420.5363159179688</v>
      </c>
      <c r="M2783">
        <v>40813.36574380636</v>
      </c>
    </row>
    <row r="2784" spans="1:13">
      <c r="A2784" s="2">
        <v>45281</v>
      </c>
      <c r="B2784">
        <v>92354.93576137246</v>
      </c>
      <c r="C2784" t="s">
        <v>13</v>
      </c>
      <c r="E2784">
        <v>8.235493576137246</v>
      </c>
      <c r="F2784">
        <v>24.56255340576172</v>
      </c>
      <c r="G2784">
        <v>469639.4765363326</v>
      </c>
      <c r="H2784">
        <v>403.6229553222656</v>
      </c>
      <c r="I2784">
        <v>68860.13017176613</v>
      </c>
      <c r="J2784">
        <v>59.24981307983398</v>
      </c>
      <c r="K2784">
        <v>26021.85439422935</v>
      </c>
      <c r="L2784">
        <v>424.63330078125</v>
      </c>
      <c r="M2784">
        <v>41210.98120611652</v>
      </c>
    </row>
    <row r="2785" spans="1:13">
      <c r="A2785" s="2">
        <v>45282</v>
      </c>
      <c r="B2785">
        <v>92586.92670141874</v>
      </c>
      <c r="C2785" t="s">
        <v>13</v>
      </c>
      <c r="E2785">
        <v>8.258692670141874</v>
      </c>
      <c r="F2785">
        <v>24.66050720214844</v>
      </c>
      <c r="G2785">
        <v>471512.3669032199</v>
      </c>
      <c r="H2785">
        <v>404.2267761230469</v>
      </c>
      <c r="I2785">
        <v>68963.14507315849</v>
      </c>
      <c r="J2785">
        <v>59.44917678833008</v>
      </c>
      <c r="K2785">
        <v>26109.41270242162</v>
      </c>
      <c r="L2785">
        <v>425.6208801269531</v>
      </c>
      <c r="M2785">
        <v>41306.82652437216</v>
      </c>
    </row>
    <row r="2786" spans="1:13">
      <c r="A2786" s="2">
        <v>45286</v>
      </c>
      <c r="B2786">
        <v>93345.36128387826</v>
      </c>
      <c r="C2786" t="s">
        <v>13</v>
      </c>
      <c r="E2786">
        <v>8.334536128387827</v>
      </c>
      <c r="F2786">
        <v>25.11110687255859</v>
      </c>
      <c r="G2786">
        <v>480127.895991056</v>
      </c>
      <c r="H2786">
        <v>406.7013549804688</v>
      </c>
      <c r="I2786">
        <v>69385.32081910019</v>
      </c>
      <c r="J2786">
        <v>59.8099365234375</v>
      </c>
      <c r="K2786">
        <v>26267.85433810437</v>
      </c>
      <c r="L2786">
        <v>427.3906555175781</v>
      </c>
      <c r="M2786">
        <v>41478.58455707452</v>
      </c>
    </row>
    <row r="2787" spans="1:13">
      <c r="A2787" s="2">
        <v>45287</v>
      </c>
      <c r="B2787">
        <v>93509.26688970409</v>
      </c>
      <c r="C2787" t="s">
        <v>13</v>
      </c>
      <c r="E2787">
        <v>8.350926688970409</v>
      </c>
      <c r="F2787">
        <v>25.24334907531738</v>
      </c>
      <c r="G2787">
        <v>482656.3855114119</v>
      </c>
      <c r="H2787">
        <v>407.5292663574219</v>
      </c>
      <c r="I2787">
        <v>69526.56671316031</v>
      </c>
      <c r="J2787">
        <v>59.77195739746094</v>
      </c>
      <c r="K2787">
        <v>26251.17433128561</v>
      </c>
      <c r="L2787">
        <v>428.1728515625</v>
      </c>
      <c r="M2787">
        <v>41554.49727152124</v>
      </c>
    </row>
    <row r="2788" spans="1:13">
      <c r="A2788" s="2">
        <v>45288</v>
      </c>
      <c r="B2788">
        <v>93654.68750917527</v>
      </c>
      <c r="C2788" t="s">
        <v>13</v>
      </c>
      <c r="E2788">
        <v>8.365468750917527</v>
      </c>
      <c r="F2788">
        <v>25.17967796325684</v>
      </c>
      <c r="G2788">
        <v>481438.9848916706</v>
      </c>
      <c r="H2788">
        <v>407.3312072753906</v>
      </c>
      <c r="I2788">
        <v>69492.77682586441</v>
      </c>
      <c r="J2788">
        <v>60.19917678833008</v>
      </c>
      <c r="K2788">
        <v>26438.80430352888</v>
      </c>
      <c r="L2788">
        <v>428.2413024902344</v>
      </c>
      <c r="M2788">
        <v>41561.14048553957</v>
      </c>
    </row>
    <row r="2789" spans="1:13">
      <c r="A2789" s="2">
        <v>45289</v>
      </c>
      <c r="B2789">
        <v>93186.02885010641</v>
      </c>
      <c r="C2789" t="s">
        <v>13</v>
      </c>
      <c r="E2789">
        <v>8.318602885010641</v>
      </c>
      <c r="F2789">
        <v>24.83193016052246</v>
      </c>
      <c r="G2789">
        <v>474789.9979828209</v>
      </c>
      <c r="H2789">
        <v>405.5683288574219</v>
      </c>
      <c r="I2789">
        <v>69192.02079666038</v>
      </c>
      <c r="J2789">
        <v>60.12322616577148</v>
      </c>
      <c r="K2789">
        <v>26405.44764063599</v>
      </c>
      <c r="L2789">
        <v>427.0972900390625</v>
      </c>
      <c r="M2789">
        <v>41450.11321674537</v>
      </c>
    </row>
    <row r="2790" spans="1:13">
      <c r="A2790" s="2">
        <v>45293</v>
      </c>
      <c r="B2790">
        <v>91996.77757635385</v>
      </c>
      <c r="C2790" t="s">
        <v>13</v>
      </c>
      <c r="E2790">
        <v>8.199677757635385</v>
      </c>
      <c r="F2790">
        <v>23.57319450378418</v>
      </c>
      <c r="G2790">
        <v>450722.7951491972</v>
      </c>
      <c r="H2790">
        <v>398.7052307128906</v>
      </c>
      <c r="I2790">
        <v>68021.1413276354</v>
      </c>
      <c r="J2790">
        <v>60.99664306640625</v>
      </c>
      <c r="K2790">
        <v>26789.04256241495</v>
      </c>
      <c r="L2790">
        <v>424.3692626953125</v>
      </c>
      <c r="M2790">
        <v>41185.35611129412</v>
      </c>
    </row>
    <row r="2791" spans="1:13">
      <c r="A2791" s="2">
        <v>45294</v>
      </c>
      <c r="B2791">
        <v>91126.55314496873</v>
      </c>
      <c r="C2791" t="s">
        <v>13</v>
      </c>
      <c r="E2791">
        <v>8.112655314496873</v>
      </c>
      <c r="F2791">
        <v>22.81892776489258</v>
      </c>
      <c r="G2791">
        <v>436301.1089926299</v>
      </c>
      <c r="H2791">
        <v>394.4862976074219</v>
      </c>
      <c r="I2791">
        <v>67301.36987014583</v>
      </c>
      <c r="J2791">
        <v>61.2244873046875</v>
      </c>
      <c r="K2791">
        <v>26889.10920034898</v>
      </c>
      <c r="L2791">
        <v>421.2208251953125</v>
      </c>
      <c r="M2791">
        <v>40879.79788398973</v>
      </c>
    </row>
    <row r="2792" spans="1:13">
      <c r="A2792" s="2">
        <v>45295</v>
      </c>
      <c r="B2792">
        <v>90548.45846880529</v>
      </c>
      <c r="C2792" t="s">
        <v>13</v>
      </c>
      <c r="E2792">
        <v>8.054845846880529</v>
      </c>
      <c r="F2792">
        <v>22.4369010925293</v>
      </c>
      <c r="G2792">
        <v>428996.7052741825</v>
      </c>
      <c r="H2792">
        <v>392.4561462402344</v>
      </c>
      <c r="I2792">
        <v>66955.01571568179</v>
      </c>
      <c r="J2792">
        <v>61.03462219238281</v>
      </c>
      <c r="K2792">
        <v>26805.72256923371</v>
      </c>
      <c r="L2792">
        <v>419.8910217285156</v>
      </c>
      <c r="M2792">
        <v>40750.73945739632</v>
      </c>
    </row>
    <row r="2793" spans="1:13">
      <c r="A2793" s="2">
        <v>45296</v>
      </c>
      <c r="B2793">
        <v>90768.69311154264</v>
      </c>
      <c r="C2793" t="s">
        <v>13</v>
      </c>
      <c r="E2793">
        <v>8.076869311154264</v>
      </c>
      <c r="F2793">
        <v>22.52016067504883</v>
      </c>
      <c r="G2793">
        <v>430588.6402047722</v>
      </c>
      <c r="H2793">
        <v>392.9216003417969</v>
      </c>
      <c r="I2793">
        <v>67034.42455405419</v>
      </c>
      <c r="J2793">
        <v>61.26245498657227</v>
      </c>
      <c r="K2793">
        <v>26905.78418105079</v>
      </c>
      <c r="L2793">
        <v>420.4288330078125</v>
      </c>
      <c r="M2793">
        <v>40802.93444653816</v>
      </c>
    </row>
    <row r="2794" spans="1:13">
      <c r="A2794" s="2">
        <v>45299</v>
      </c>
      <c r="B2794">
        <v>92816.79226317686</v>
      </c>
      <c r="C2794" t="s">
        <v>13</v>
      </c>
      <c r="E2794">
        <v>8.281679226317687</v>
      </c>
      <c r="F2794">
        <v>23.87685775756836</v>
      </c>
      <c r="G2794">
        <v>456528.8792803799</v>
      </c>
      <c r="H2794">
        <v>401.0425109863281</v>
      </c>
      <c r="I2794">
        <v>68419.89323645164</v>
      </c>
      <c r="J2794">
        <v>61.70866394042969</v>
      </c>
      <c r="K2794">
        <v>27101.75415670344</v>
      </c>
      <c r="L2794">
        <v>426.4422607421875</v>
      </c>
      <c r="M2794">
        <v>41386.54213083829</v>
      </c>
    </row>
    <row r="2795" spans="1:13">
      <c r="A2795" s="2">
        <v>45300</v>
      </c>
      <c r="B2795">
        <v>92763.90493171995</v>
      </c>
      <c r="C2795" t="s">
        <v>13</v>
      </c>
      <c r="E2795">
        <v>8.276390493171995</v>
      </c>
      <c r="F2795">
        <v>24.03358459472656</v>
      </c>
      <c r="G2795">
        <v>459525.5184549092</v>
      </c>
      <c r="H2795">
        <v>401.834716796875</v>
      </c>
      <c r="I2795">
        <v>68555.04757918106</v>
      </c>
      <c r="J2795">
        <v>61.20550537109375</v>
      </c>
      <c r="K2795">
        <v>26880.77254768424</v>
      </c>
      <c r="L2795">
        <v>425.40576171875</v>
      </c>
      <c r="M2795">
        <v>41285.94912106621</v>
      </c>
    </row>
    <row r="2796" spans="1:13">
      <c r="A2796" s="2">
        <v>45301</v>
      </c>
      <c r="B2796">
        <v>93385.59940854616</v>
      </c>
      <c r="C2796" t="s">
        <v>13</v>
      </c>
      <c r="E2796">
        <v>8.338559940854616</v>
      </c>
      <c r="F2796">
        <v>24.50867462158203</v>
      </c>
      <c r="G2796">
        <v>468609.3066032414</v>
      </c>
      <c r="H2796">
        <v>404.5582275390625</v>
      </c>
      <c r="I2796">
        <v>69019.69237145135</v>
      </c>
      <c r="J2796">
        <v>61.19600677490234</v>
      </c>
      <c r="K2796">
        <v>26876.60087060723</v>
      </c>
      <c r="L2796">
        <v>428.2119445800781</v>
      </c>
      <c r="M2796">
        <v>41558.29127827892</v>
      </c>
    </row>
    <row r="2797" spans="1:13">
      <c r="A2797" s="2">
        <v>45302</v>
      </c>
      <c r="B2797">
        <v>92861.15580607967</v>
      </c>
      <c r="C2797" t="s">
        <v>13</v>
      </c>
      <c r="E2797">
        <v>8.286115580607966</v>
      </c>
      <c r="F2797">
        <v>24.626220703125</v>
      </c>
      <c r="G2797">
        <v>470856.8042185254</v>
      </c>
      <c r="H2797">
        <v>405.4000244140625</v>
      </c>
      <c r="I2797">
        <v>69163.30720214006</v>
      </c>
      <c r="J2797">
        <v>59.77195739746094</v>
      </c>
      <c r="K2797">
        <v>26251.17433128561</v>
      </c>
      <c r="L2797">
        <v>428.0653076171875</v>
      </c>
      <c r="M2797">
        <v>41544.06005074521</v>
      </c>
    </row>
    <row r="2798" spans="1:13">
      <c r="A2798" s="2">
        <v>45303</v>
      </c>
      <c r="B2798">
        <v>93072.34396273269</v>
      </c>
      <c r="C2798" t="s">
        <v>13</v>
      </c>
      <c r="E2798">
        <v>8.30723439627327</v>
      </c>
      <c r="F2798">
        <v>24.65561103820801</v>
      </c>
      <c r="G2798">
        <v>471418.7515598948</v>
      </c>
      <c r="H2798">
        <v>405.6080017089844</v>
      </c>
      <c r="I2798">
        <v>69198.78918702781</v>
      </c>
      <c r="J2798">
        <v>60.11373519897461</v>
      </c>
      <c r="K2798">
        <v>26401.27931430362</v>
      </c>
      <c r="L2798">
        <v>428.2608642578125</v>
      </c>
      <c r="M2798">
        <v>41563.03896979537</v>
      </c>
    </row>
    <row r="2799" spans="1:13">
      <c r="A2799" s="2">
        <v>45307</v>
      </c>
      <c r="B2799">
        <v>92736.59821406259</v>
      </c>
      <c r="C2799" t="s">
        <v>13</v>
      </c>
      <c r="E2799">
        <v>8.273659821406259</v>
      </c>
      <c r="F2799">
        <v>24.64091491699219</v>
      </c>
      <c r="G2799">
        <v>471137.7596548231</v>
      </c>
      <c r="H2799">
        <v>405.5683288574219</v>
      </c>
      <c r="I2799">
        <v>69192.02079666038</v>
      </c>
      <c r="J2799">
        <v>59.45867538452148</v>
      </c>
      <c r="K2799">
        <v>26113.58437949864</v>
      </c>
      <c r="L2799">
        <v>426.8039855957031</v>
      </c>
      <c r="M2799">
        <v>41421.64779992405</v>
      </c>
    </row>
    <row r="2800" spans="1:13">
      <c r="A2800" s="2">
        <v>45308</v>
      </c>
      <c r="B2800">
        <v>91768.88260086261</v>
      </c>
      <c r="C2800" t="s">
        <v>13</v>
      </c>
      <c r="E2800">
        <v>8.17688826008626</v>
      </c>
      <c r="F2800">
        <v>24.21480560302734</v>
      </c>
      <c r="G2800">
        <v>462990.4896274829</v>
      </c>
      <c r="H2800">
        <v>403.2806396484375</v>
      </c>
      <c r="I2800">
        <v>68801.72937580342</v>
      </c>
      <c r="J2800">
        <v>58.59475326538086</v>
      </c>
      <c r="K2800">
        <v>25734.15945942437</v>
      </c>
      <c r="L2800">
        <v>424.4279174804688</v>
      </c>
      <c r="M2800">
        <v>41191.04860230761</v>
      </c>
    </row>
    <row r="2801" spans="1:13">
      <c r="A2801" s="2">
        <v>45309</v>
      </c>
      <c r="B2801">
        <v>92803.38748206763</v>
      </c>
      <c r="C2801" t="s">
        <v>13</v>
      </c>
      <c r="E2801">
        <v>8.280338748206763</v>
      </c>
      <c r="F2801">
        <v>25.25314140319824</v>
      </c>
      <c r="G2801">
        <v>482843.6161980619</v>
      </c>
      <c r="H2801">
        <v>409.0048828125</v>
      </c>
      <c r="I2801">
        <v>69778.31438964998</v>
      </c>
      <c r="J2801">
        <v>57.96817016601562</v>
      </c>
      <c r="K2801">
        <v>25458.97117898882</v>
      </c>
      <c r="L2801">
        <v>428.2022094726562</v>
      </c>
      <c r="M2801">
        <v>41557.34647878188</v>
      </c>
    </row>
    <row r="2802" spans="1:13">
      <c r="A2802" s="2">
        <v>45310</v>
      </c>
      <c r="B2802">
        <v>94660.2816155208</v>
      </c>
      <c r="C2802" t="s">
        <v>13</v>
      </c>
      <c r="E2802">
        <v>8.46602816155208</v>
      </c>
      <c r="F2802">
        <v>26.71269226074219</v>
      </c>
      <c r="G2802">
        <v>510750.4339214303</v>
      </c>
      <c r="H2802">
        <v>417.1158752441406</v>
      </c>
      <c r="I2802">
        <v>71162.09097445558</v>
      </c>
      <c r="J2802">
        <v>57.8922233581543</v>
      </c>
      <c r="K2802">
        <v>25425.61619146825</v>
      </c>
      <c r="L2802">
        <v>433.4431762695312</v>
      </c>
      <c r="M2802">
        <v>42065.98624813234</v>
      </c>
    </row>
    <row r="2803" spans="1:13">
      <c r="A2803" s="2">
        <v>45313</v>
      </c>
      <c r="B2803">
        <v>94649.2627173037</v>
      </c>
      <c r="C2803" t="s">
        <v>13</v>
      </c>
      <c r="E2803">
        <v>8.46492627173037</v>
      </c>
      <c r="F2803">
        <v>26.82044219970703</v>
      </c>
      <c r="G2803">
        <v>512810.627912516</v>
      </c>
      <c r="H2803">
        <v>417.6605224609375</v>
      </c>
      <c r="I2803">
        <v>71255.01056129221</v>
      </c>
      <c r="J2803">
        <v>57.59791564941406</v>
      </c>
      <c r="K2803">
        <v>25296.35954160138</v>
      </c>
      <c r="L2803">
        <v>434.4306945800781</v>
      </c>
      <c r="M2803">
        <v>42161.82564288015</v>
      </c>
    </row>
    <row r="2804" spans="1:13">
      <c r="A2804" s="2">
        <v>45314</v>
      </c>
      <c r="B2804">
        <v>95109.46544675695</v>
      </c>
      <c r="C2804" t="s">
        <v>13</v>
      </c>
      <c r="E2804">
        <v>8.510946544675695</v>
      </c>
      <c r="F2804">
        <v>27.13880348205566</v>
      </c>
      <c r="G2804">
        <v>518897.7404175446</v>
      </c>
      <c r="H2804">
        <v>419.3936767578125</v>
      </c>
      <c r="I2804">
        <v>71550.6955041748</v>
      </c>
      <c r="J2804">
        <v>57.70235061645508</v>
      </c>
      <c r="K2804">
        <v>25342.22620960835</v>
      </c>
      <c r="L2804">
        <v>435.7213745117188</v>
      </c>
      <c r="M2804">
        <v>42287.08710096197</v>
      </c>
    </row>
    <row r="2805" spans="1:13">
      <c r="A2805" s="2">
        <v>45315</v>
      </c>
      <c r="B2805">
        <v>95283.45034924438</v>
      </c>
      <c r="C2805" t="s">
        <v>13</v>
      </c>
      <c r="E2805">
        <v>8.528345034924438</v>
      </c>
      <c r="F2805">
        <v>27.58450126647949</v>
      </c>
      <c r="G2805">
        <v>527419.5447557333</v>
      </c>
      <c r="H2805">
        <v>421.7209777832031</v>
      </c>
      <c r="I2805">
        <v>71947.74490249093</v>
      </c>
      <c r="J2805">
        <v>56.91437530517578</v>
      </c>
      <c r="K2805">
        <v>24996.15627705464</v>
      </c>
      <c r="L2805">
        <v>436.0831298828125</v>
      </c>
      <c r="M2805">
        <v>42322.19573180164</v>
      </c>
    </row>
    <row r="2806" spans="1:13">
      <c r="A2806" s="2">
        <v>45316</v>
      </c>
      <c r="B2806">
        <v>95897.88337174732</v>
      </c>
      <c r="C2806" t="s">
        <v>13</v>
      </c>
      <c r="E2806">
        <v>8.589788337174731</v>
      </c>
      <c r="F2806">
        <v>27.66287040710449</v>
      </c>
      <c r="G2806">
        <v>528917.9737493205</v>
      </c>
      <c r="H2806">
        <v>422.2359619140625</v>
      </c>
      <c r="I2806">
        <v>72035.60381591436</v>
      </c>
      <c r="J2806">
        <v>57.93968963623047</v>
      </c>
      <c r="K2806">
        <v>25446.46284924707</v>
      </c>
      <c r="L2806">
        <v>438.5374450683594</v>
      </c>
      <c r="M2806">
        <v>42560.38886644127</v>
      </c>
    </row>
    <row r="2807" spans="1:13">
      <c r="A2807" s="2">
        <v>45317</v>
      </c>
      <c r="B2807">
        <v>95357.75659955194</v>
      </c>
      <c r="C2807" t="s">
        <v>13</v>
      </c>
      <c r="E2807">
        <v>8.535775659955194</v>
      </c>
      <c r="F2807">
        <v>27.15349578857422</v>
      </c>
      <c r="G2807">
        <v>519178.6593850681</v>
      </c>
      <c r="H2807">
        <v>419.720458984375</v>
      </c>
      <c r="I2807">
        <v>71606.44621498595</v>
      </c>
      <c r="J2807">
        <v>58.11056900024414</v>
      </c>
      <c r="K2807">
        <v>25521.51115232527</v>
      </c>
      <c r="L2807">
        <v>438.2734375</v>
      </c>
      <c r="M2807">
        <v>42534.76673337277</v>
      </c>
    </row>
    <row r="2808" spans="1:13">
      <c r="A2808" s="2">
        <v>45320</v>
      </c>
      <c r="B2808">
        <v>96559.34609615694</v>
      </c>
      <c r="C2808" t="s">
        <v>13</v>
      </c>
      <c r="E2808">
        <v>8.655934609615693</v>
      </c>
      <c r="F2808">
        <v>27.95183753967285</v>
      </c>
      <c r="G2808">
        <v>534443.0659754315</v>
      </c>
      <c r="H2808">
        <v>424.0185852050781</v>
      </c>
      <c r="I2808">
        <v>72339.72842093973</v>
      </c>
      <c r="J2808">
        <v>58.48081970214844</v>
      </c>
      <c r="K2808">
        <v>25684.12111434039</v>
      </c>
      <c r="L2808">
        <v>441.4609375</v>
      </c>
      <c r="M2808">
        <v>42844.11600568095</v>
      </c>
    </row>
    <row r="2809" spans="1:13">
      <c r="A2809" s="2">
        <v>45321</v>
      </c>
      <c r="B2809">
        <v>95858.35653537832</v>
      </c>
      <c r="C2809" t="s">
        <v>13</v>
      </c>
      <c r="E2809">
        <v>8.585835653537831</v>
      </c>
      <c r="F2809">
        <v>27.39348983764648</v>
      </c>
      <c r="G2809">
        <v>523767.3793652838</v>
      </c>
      <c r="H2809">
        <v>421.1961059570312</v>
      </c>
      <c r="I2809">
        <v>71858.19909792976</v>
      </c>
      <c r="J2809">
        <v>58.46183776855469</v>
      </c>
      <c r="K2809">
        <v>25675.78446167565</v>
      </c>
      <c r="L2809">
        <v>441.1481323242188</v>
      </c>
      <c r="M2809">
        <v>42813.75802811164</v>
      </c>
    </row>
    <row r="2810" spans="1:13">
      <c r="A2810" s="2">
        <v>45322</v>
      </c>
      <c r="B2810">
        <v>93789.39486113655</v>
      </c>
      <c r="C2810" t="s">
        <v>13</v>
      </c>
      <c r="E2810">
        <v>8.378939486113655</v>
      </c>
      <c r="F2810">
        <v>25.78210639953613</v>
      </c>
      <c r="G2810">
        <v>492957.5013419369</v>
      </c>
      <c r="H2810">
        <v>412.9464721679688</v>
      </c>
      <c r="I2810">
        <v>70450.76959201705</v>
      </c>
      <c r="J2810">
        <v>58.33842468261719</v>
      </c>
      <c r="K2810">
        <v>25621.58281637626</v>
      </c>
      <c r="L2810">
        <v>433.9613342285156</v>
      </c>
      <c r="M2810">
        <v>42116.27386775664</v>
      </c>
    </row>
    <row r="2811" spans="1:13">
      <c r="A2811" s="2">
        <v>45323</v>
      </c>
      <c r="B2811">
        <v>95493.51048874785</v>
      </c>
      <c r="C2811" t="s">
        <v>13</v>
      </c>
      <c r="E2811">
        <v>8.549351048874785</v>
      </c>
      <c r="F2811">
        <v>26.69309997558594</v>
      </c>
      <c r="G2811">
        <v>510375.8266730335</v>
      </c>
      <c r="H2811">
        <v>417.8091125488281</v>
      </c>
      <c r="I2811">
        <v>71280.36078644531</v>
      </c>
      <c r="J2811">
        <v>59.44917678833008</v>
      </c>
      <c r="K2811">
        <v>26109.41270242162</v>
      </c>
      <c r="L2811">
        <v>439.6716918945312</v>
      </c>
      <c r="M2811">
        <v>42670.46837398451</v>
      </c>
    </row>
    <row r="2812" spans="1:13">
      <c r="A2812" s="2">
        <v>45324</v>
      </c>
      <c r="B2812">
        <v>96661.84980170518</v>
      </c>
      <c r="C2812" t="s">
        <v>13</v>
      </c>
      <c r="E2812">
        <v>8.666184980170517</v>
      </c>
      <c r="F2812">
        <v>28.03510284423828</v>
      </c>
      <c r="G2812">
        <v>536035.1103123436</v>
      </c>
      <c r="H2812">
        <v>424.8703002929688</v>
      </c>
      <c r="I2812">
        <v>72485.0353492203</v>
      </c>
      <c r="J2812">
        <v>58.37639999389648</v>
      </c>
      <c r="K2812">
        <v>25638.2611478227</v>
      </c>
      <c r="L2812">
        <v>444.1889953613281</v>
      </c>
      <c r="M2812">
        <v>43108.87607288609</v>
      </c>
    </row>
    <row r="2813" spans="1:13">
      <c r="A2813" s="2">
        <v>45327</v>
      </c>
      <c r="B2813">
        <v>95908.49490115348</v>
      </c>
      <c r="C2813" t="s">
        <v>13</v>
      </c>
      <c r="E2813">
        <v>8.590849490115348</v>
      </c>
      <c r="F2813">
        <v>27.89306449890137</v>
      </c>
      <c r="G2813">
        <v>533319.3171677894</v>
      </c>
      <c r="H2813">
        <v>424.3157653808594</v>
      </c>
      <c r="I2813">
        <v>72390.42887124595</v>
      </c>
      <c r="J2813">
        <v>57.16120910644531</v>
      </c>
      <c r="K2813">
        <v>25104.56291839806</v>
      </c>
      <c r="L2813">
        <v>442.5658874511719</v>
      </c>
      <c r="M2813">
        <v>42951.35222947136</v>
      </c>
    </row>
    <row r="2814" spans="1:13">
      <c r="A2814" s="2">
        <v>45328</v>
      </c>
      <c r="B2814">
        <v>95806.73759924569</v>
      </c>
      <c r="C2814" t="s">
        <v>13</v>
      </c>
      <c r="E2814">
        <v>8.580673759924569</v>
      </c>
      <c r="F2814">
        <v>27.73143577575684</v>
      </c>
      <c r="G2814">
        <v>530228.9532436125</v>
      </c>
      <c r="H2814">
        <v>423.4640197753906</v>
      </c>
      <c r="I2814">
        <v>72245.11673651125</v>
      </c>
      <c r="J2814">
        <v>57.37007141113281</v>
      </c>
      <c r="K2814">
        <v>25196.29290366735</v>
      </c>
      <c r="L2814">
        <v>443.944580078125</v>
      </c>
      <c r="M2814">
        <v>43085.15538582731</v>
      </c>
    </row>
    <row r="2815" spans="1:13">
      <c r="A2815" s="2">
        <v>45329</v>
      </c>
      <c r="B2815">
        <v>96871.12492678121</v>
      </c>
      <c r="C2815" t="s">
        <v>13</v>
      </c>
      <c r="E2815">
        <v>8.687112492678121</v>
      </c>
      <c r="F2815">
        <v>28.55916976928711</v>
      </c>
      <c r="G2815">
        <v>546055.3436441194</v>
      </c>
      <c r="H2815">
        <v>427.821533203125</v>
      </c>
      <c r="I2815">
        <v>72988.53070219969</v>
      </c>
      <c r="J2815">
        <v>57.40805053710938</v>
      </c>
      <c r="K2815">
        <v>25212.97291048611</v>
      </c>
      <c r="L2815">
        <v>447.5917358398438</v>
      </c>
      <c r="M2815">
        <v>43439.11459551586</v>
      </c>
    </row>
    <row r="2816" spans="1:13">
      <c r="A2816" s="2">
        <v>45330</v>
      </c>
      <c r="B2816">
        <v>96839.59332340526</v>
      </c>
      <c r="C2816" t="s">
        <v>13</v>
      </c>
      <c r="E2816">
        <v>8.683959332340526</v>
      </c>
      <c r="F2816">
        <v>28.67671585083008</v>
      </c>
      <c r="G2816">
        <v>548302.8412594035</v>
      </c>
      <c r="H2816">
        <v>428.6138610839844</v>
      </c>
      <c r="I2816">
        <v>73123.70587074562</v>
      </c>
      <c r="J2816">
        <v>56.99981689453125</v>
      </c>
      <c r="K2816">
        <v>25033.68126627991</v>
      </c>
      <c r="L2816">
        <v>447.8948364257812</v>
      </c>
      <c r="M2816">
        <v>43468.53073534204</v>
      </c>
    </row>
    <row r="2817" spans="1:13">
      <c r="A2817" s="2">
        <v>45331</v>
      </c>
      <c r="B2817">
        <v>97985.71676599527</v>
      </c>
      <c r="C2817" t="s">
        <v>13</v>
      </c>
      <c r="E2817">
        <v>8.798571676599527</v>
      </c>
      <c r="F2817">
        <v>29.51913833618164</v>
      </c>
      <c r="G2817">
        <v>564410.0776898855</v>
      </c>
      <c r="H2817">
        <v>432.8327331542969</v>
      </c>
      <c r="I2817">
        <v>73843.46691532692</v>
      </c>
      <c r="J2817">
        <v>57.21817016601562</v>
      </c>
      <c r="K2817">
        <v>25129.57957788157</v>
      </c>
      <c r="L2817">
        <v>450.4371032714844</v>
      </c>
      <c r="M2817">
        <v>43715.25964474799</v>
      </c>
    </row>
    <row r="2818" spans="1:13">
      <c r="A2818" s="2">
        <v>45334</v>
      </c>
      <c r="B2818">
        <v>97888.77621887502</v>
      </c>
      <c r="C2818" t="s">
        <v>13</v>
      </c>
      <c r="E2818">
        <v>8.788877621887503</v>
      </c>
      <c r="F2818">
        <v>29.1713981628418</v>
      </c>
      <c r="G2818">
        <v>557761.2366561325</v>
      </c>
      <c r="H2818">
        <v>431.1392211914062</v>
      </c>
      <c r="I2818">
        <v>73554.54515635762</v>
      </c>
      <c r="J2818">
        <v>57.88273239135742</v>
      </c>
      <c r="K2818">
        <v>25421.44786513588</v>
      </c>
      <c r="L2818">
        <v>450.2317504882812</v>
      </c>
      <c r="M2818">
        <v>43695.33000269297</v>
      </c>
    </row>
    <row r="2819" spans="1:13">
      <c r="A2819" s="2">
        <v>45335</v>
      </c>
      <c r="B2819">
        <v>95737.28166645092</v>
      </c>
      <c r="C2819" t="s">
        <v>13</v>
      </c>
      <c r="E2819">
        <v>8.573728166645092</v>
      </c>
      <c r="F2819">
        <v>27.79021263122559</v>
      </c>
      <c r="G2819">
        <v>531352.774988803</v>
      </c>
      <c r="H2819">
        <v>424.4147338867188</v>
      </c>
      <c r="I2819">
        <v>72407.31340198564</v>
      </c>
      <c r="J2819">
        <v>56.92386627197266</v>
      </c>
      <c r="K2819">
        <v>25000.32460338702</v>
      </c>
      <c r="L2819">
        <v>443.8859252929688</v>
      </c>
      <c r="M2819">
        <v>43079.46289481383</v>
      </c>
    </row>
    <row r="2820" spans="1:13">
      <c r="A2820" s="2">
        <v>45336</v>
      </c>
      <c r="B2820">
        <v>97002.99716325242</v>
      </c>
      <c r="C2820" t="s">
        <v>13</v>
      </c>
      <c r="E2820">
        <v>8.700299716325242</v>
      </c>
      <c r="F2820">
        <v>28.67181587219238</v>
      </c>
      <c r="G2820">
        <v>548209.1529785302</v>
      </c>
      <c r="H2820">
        <v>429.0396728515625</v>
      </c>
      <c r="I2820">
        <v>73196.35152520471</v>
      </c>
      <c r="J2820">
        <v>57.23716354370117</v>
      </c>
      <c r="K2820">
        <v>25137.92125666327</v>
      </c>
      <c r="L2820">
        <v>448.1099548339844</v>
      </c>
      <c r="M2820">
        <v>43489.408138648</v>
      </c>
    </row>
    <row r="2821" spans="1:13">
      <c r="A2821" s="2">
        <v>45337</v>
      </c>
      <c r="B2821">
        <v>97778.62195784155</v>
      </c>
      <c r="C2821" t="s">
        <v>13</v>
      </c>
      <c r="E2821">
        <v>8.777862195784154</v>
      </c>
      <c r="F2821">
        <v>28.91181182861328</v>
      </c>
      <c r="G2821">
        <v>552797.90942752</v>
      </c>
      <c r="H2821">
        <v>430.3172302246094</v>
      </c>
      <c r="I2821">
        <v>73414.3093143985</v>
      </c>
      <c r="J2821">
        <v>58.19601821899414</v>
      </c>
      <c r="K2821">
        <v>25559.03949229517</v>
      </c>
      <c r="L2821">
        <v>451.14111328125</v>
      </c>
      <c r="M2821">
        <v>43783.58434567933</v>
      </c>
    </row>
    <row r="2822" spans="1:13">
      <c r="A2822" s="2">
        <v>45338</v>
      </c>
      <c r="B2822">
        <v>96775.89170400726</v>
      </c>
      <c r="C2822" t="s">
        <v>13</v>
      </c>
      <c r="E2822">
        <v>8.677589170400726</v>
      </c>
      <c r="F2822">
        <v>28.11836814880371</v>
      </c>
      <c r="G2822">
        <v>537627.1546492558</v>
      </c>
      <c r="H2822">
        <v>426.4152526855469</v>
      </c>
      <c r="I2822">
        <v>72748.61208949061</v>
      </c>
      <c r="J2822">
        <v>58.12956237792969</v>
      </c>
      <c r="K2822">
        <v>25529.85283110697</v>
      </c>
      <c r="L2822">
        <v>448.8335571289062</v>
      </c>
      <c r="M2822">
        <v>43559.63428558905</v>
      </c>
    </row>
    <row r="2823" spans="1:13">
      <c r="A2823" s="2">
        <v>45342</v>
      </c>
      <c r="B2823">
        <v>95959.01949222783</v>
      </c>
      <c r="C2823" t="s">
        <v>13</v>
      </c>
      <c r="E2823">
        <v>8.595901949222784</v>
      </c>
      <c r="F2823">
        <v>27.46695899963379</v>
      </c>
      <c r="G2823">
        <v>525172.1200779976</v>
      </c>
      <c r="H2823">
        <v>423.1965942382812</v>
      </c>
      <c r="I2823">
        <v>72199.49257898061</v>
      </c>
      <c r="J2823">
        <v>58.09158706665039</v>
      </c>
      <c r="K2823">
        <v>25513.17449966053</v>
      </c>
      <c r="L2823">
        <v>446.3695373535156</v>
      </c>
      <c r="M2823">
        <v>43320.49931320629</v>
      </c>
    </row>
    <row r="2824" spans="1:13">
      <c r="A2824" s="2">
        <v>45343</v>
      </c>
      <c r="B2824">
        <v>95916.49874837743</v>
      </c>
      <c r="C2824" t="s">
        <v>13</v>
      </c>
      <c r="E2824">
        <v>8.591649874837744</v>
      </c>
      <c r="F2824">
        <v>27.12410736083984</v>
      </c>
      <c r="G2824">
        <v>518616.7485124728</v>
      </c>
      <c r="H2824">
        <v>421.5030822753906</v>
      </c>
      <c r="I2824">
        <v>71910.57082001131</v>
      </c>
      <c r="J2824">
        <v>58.86057281494141</v>
      </c>
      <c r="K2824">
        <v>25850.90442880484</v>
      </c>
      <c r="L2824">
        <v>446.8192443847656</v>
      </c>
      <c r="M2824">
        <v>43364.14371881227</v>
      </c>
    </row>
    <row r="2825" spans="1:13">
      <c r="A2825" s="2">
        <v>45344</v>
      </c>
      <c r="B2825">
        <v>98655.46156655392</v>
      </c>
      <c r="C2825" t="s">
        <v>13</v>
      </c>
      <c r="E2825">
        <v>8.865546156655391</v>
      </c>
      <c r="F2825">
        <v>29.47016143798828</v>
      </c>
      <c r="G2825">
        <v>563473.6325064419</v>
      </c>
      <c r="H2825">
        <v>433.8428649902344</v>
      </c>
      <c r="I2825">
        <v>74015.80054699007</v>
      </c>
      <c r="J2825">
        <v>58.40488052368164</v>
      </c>
      <c r="K2825">
        <v>25650.76947756446</v>
      </c>
      <c r="L2825">
        <v>456.2060241699219</v>
      </c>
      <c r="M2825">
        <v>44275.13775672761</v>
      </c>
    </row>
    <row r="2826" spans="1:13">
      <c r="A2826" s="2">
        <v>45345</v>
      </c>
      <c r="B2826">
        <v>98536.73540052856</v>
      </c>
      <c r="C2826" t="s">
        <v>13</v>
      </c>
      <c r="E2826">
        <v>8.853673540052856</v>
      </c>
      <c r="F2826">
        <v>29.20078086853027</v>
      </c>
      <c r="G2826">
        <v>558323.0381224052</v>
      </c>
      <c r="H2826">
        <v>432.5653381347656</v>
      </c>
      <c r="I2826">
        <v>73797.84796425041</v>
      </c>
      <c r="J2826">
        <v>58.82259750366211</v>
      </c>
      <c r="K2826">
        <v>25834.2260973584</v>
      </c>
      <c r="L2826">
        <v>456.4113159179688</v>
      </c>
      <c r="M2826">
        <v>44295.0614752748</v>
      </c>
    </row>
    <row r="2827" spans="1:13">
      <c r="A2827" s="2">
        <v>45348</v>
      </c>
      <c r="B2827">
        <v>97916.06088764789</v>
      </c>
      <c r="C2827" t="s">
        <v>13</v>
      </c>
      <c r="E2827">
        <v>8.791606088764789</v>
      </c>
      <c r="F2827">
        <v>29.16159820556641</v>
      </c>
      <c r="G2827">
        <v>557573.8600943858</v>
      </c>
      <c r="H2827">
        <v>432.3375244140625</v>
      </c>
      <c r="I2827">
        <v>73758.98178417893</v>
      </c>
      <c r="J2827">
        <v>57.66437530517578</v>
      </c>
      <c r="K2827">
        <v>25325.5478781619</v>
      </c>
      <c r="L2827">
        <v>454.7393188476562</v>
      </c>
      <c r="M2827">
        <v>44132.79290209752</v>
      </c>
    </row>
    <row r="2828" spans="1:13">
      <c r="A2828" s="2">
        <v>45349</v>
      </c>
      <c r="B2828">
        <v>98691.11823885355</v>
      </c>
      <c r="C2828" t="s">
        <v>13</v>
      </c>
      <c r="E2828">
        <v>8.869111823885355</v>
      </c>
      <c r="F2828">
        <v>29.34282112121582</v>
      </c>
      <c r="G2828">
        <v>561038.8677357336</v>
      </c>
      <c r="H2828">
        <v>433.37744140625</v>
      </c>
      <c r="I2828">
        <v>73936.3969150718</v>
      </c>
      <c r="J2828">
        <v>58.75613784790039</v>
      </c>
      <c r="K2828">
        <v>25805.03776079788</v>
      </c>
      <c r="L2828">
        <v>455.5802307128906</v>
      </c>
      <c r="M2828">
        <v>44214.40403106554</v>
      </c>
    </row>
    <row r="2829" spans="1:13">
      <c r="A2829" s="2">
        <v>45350</v>
      </c>
      <c r="B2829">
        <v>98202.20328151068</v>
      </c>
      <c r="C2829" t="s">
        <v>13</v>
      </c>
      <c r="E2829">
        <v>8.820220328151068</v>
      </c>
      <c r="F2829">
        <v>28.86773109436035</v>
      </c>
      <c r="G2829">
        <v>551955.0795874014</v>
      </c>
      <c r="H2829">
        <v>431.0699157714844</v>
      </c>
      <c r="I2829">
        <v>73542.72129903112</v>
      </c>
      <c r="J2829">
        <v>58.9365234375</v>
      </c>
      <c r="K2829">
        <v>25884.26109169773</v>
      </c>
      <c r="L2829">
        <v>454.876220703125</v>
      </c>
      <c r="M2829">
        <v>44146.0793301342</v>
      </c>
    </row>
    <row r="2830" spans="1:13">
      <c r="A2830" s="2">
        <v>45351</v>
      </c>
      <c r="B2830">
        <v>99094.03159203668</v>
      </c>
      <c r="C2830" t="s">
        <v>13</v>
      </c>
      <c r="E2830">
        <v>8.909403159203668</v>
      </c>
      <c r="F2830">
        <v>29.56322288513184</v>
      </c>
      <c r="G2830">
        <v>565252.9804675524</v>
      </c>
      <c r="H2830">
        <v>434.763916015625</v>
      </c>
      <c r="I2830">
        <v>74172.93653905127</v>
      </c>
      <c r="J2830">
        <v>58.95550918579102</v>
      </c>
      <c r="K2830">
        <v>25892.5994197348</v>
      </c>
      <c r="L2830">
        <v>456.5579833984375</v>
      </c>
      <c r="M2830">
        <v>44309.29566456241</v>
      </c>
    </row>
    <row r="2831" spans="1:13">
      <c r="A2831" s="2">
        <v>45352</v>
      </c>
      <c r="B2831">
        <v>100560.8957494624</v>
      </c>
      <c r="C2831" t="s">
        <v>13</v>
      </c>
      <c r="E2831">
        <v>9.056089574946236</v>
      </c>
      <c r="F2831">
        <v>30.9199161529541</v>
      </c>
      <c r="G2831">
        <v>591193.1466056119</v>
      </c>
      <c r="H2831">
        <v>441.31005859375</v>
      </c>
      <c r="I2831">
        <v>75289.74177549458</v>
      </c>
      <c r="J2831">
        <v>58.59475326538086</v>
      </c>
      <c r="K2831">
        <v>25734.15945942437</v>
      </c>
      <c r="L2831">
        <v>460.9580993652344</v>
      </c>
      <c r="M2831">
        <v>44736.33022845267</v>
      </c>
    </row>
    <row r="2832" spans="1:13">
      <c r="A2832" s="2">
        <v>45355</v>
      </c>
      <c r="B2832">
        <v>100623.757865209</v>
      </c>
      <c r="C2832" t="s">
        <v>13</v>
      </c>
      <c r="E2832">
        <v>9.062375786520898</v>
      </c>
      <c r="F2832">
        <v>30.55257987976074</v>
      </c>
      <c r="G2832">
        <v>584169.6253859136</v>
      </c>
      <c r="H2832">
        <v>439.7354431152344</v>
      </c>
      <c r="I2832">
        <v>75021.10436181107</v>
      </c>
      <c r="J2832">
        <v>59.58208465576172</v>
      </c>
      <c r="K2832">
        <v>26167.7843494257</v>
      </c>
      <c r="L2832">
        <v>460.4104919433594</v>
      </c>
      <c r="M2832">
        <v>44683.18451630597</v>
      </c>
    </row>
    <row r="2833" spans="1:13">
      <c r="A2833" s="2">
        <v>45356</v>
      </c>
      <c r="B2833">
        <v>98557.60073120892</v>
      </c>
      <c r="C2833" t="s">
        <v>13</v>
      </c>
      <c r="E2833">
        <v>8.855760073120893</v>
      </c>
      <c r="F2833">
        <v>28.91670989990234</v>
      </c>
      <c r="G2833">
        <v>552891.5612396193</v>
      </c>
      <c r="H2833">
        <v>431.8423767089844</v>
      </c>
      <c r="I2833">
        <v>73674.50706593922</v>
      </c>
      <c r="J2833">
        <v>59.41120147705078</v>
      </c>
      <c r="K2833">
        <v>26092.73437097518</v>
      </c>
      <c r="L2833">
        <v>455.7953491210938</v>
      </c>
      <c r="M2833">
        <v>44235.28143437149</v>
      </c>
    </row>
    <row r="2834" spans="1:13">
      <c r="A2834" s="2">
        <v>45357</v>
      </c>
      <c r="B2834">
        <v>99500.34381638572</v>
      </c>
      <c r="C2834" t="s">
        <v>13</v>
      </c>
      <c r="E2834">
        <v>8.950034381638572</v>
      </c>
      <c r="F2834">
        <v>29.45057106018066</v>
      </c>
      <c r="G2834">
        <v>563099.0617268193</v>
      </c>
      <c r="H2834">
        <v>434.5559387207031</v>
      </c>
      <c r="I2834">
        <v>74137.45455416352</v>
      </c>
      <c r="J2834">
        <v>59.98081970214844</v>
      </c>
      <c r="K2834">
        <v>26342.9043165549</v>
      </c>
      <c r="L2834">
        <v>458.2105102539062</v>
      </c>
      <c r="M2834">
        <v>44469.67463874562</v>
      </c>
    </row>
    <row r="2835" spans="1:13">
      <c r="A2835" s="2">
        <v>45358</v>
      </c>
      <c r="B2835">
        <v>101312.8401557677</v>
      </c>
      <c r="C2835" t="s">
        <v>13</v>
      </c>
      <c r="E2835">
        <v>9.131284015576766</v>
      </c>
      <c r="F2835">
        <v>30.7631893157959</v>
      </c>
      <c r="G2835">
        <v>588196.5074310825</v>
      </c>
      <c r="H2835">
        <v>441.1517028808594</v>
      </c>
      <c r="I2835">
        <v>75262.72548502024</v>
      </c>
      <c r="J2835">
        <v>60.37006378173828</v>
      </c>
      <c r="K2835">
        <v>26513.85595735172</v>
      </c>
      <c r="L2835">
        <v>462.7474670410156</v>
      </c>
      <c r="M2835">
        <v>44909.98970716473</v>
      </c>
    </row>
    <row r="2836" spans="1:13">
      <c r="A2836" s="2">
        <v>45359</v>
      </c>
      <c r="B2836">
        <v>99770.67649213926</v>
      </c>
      <c r="C2836" t="s">
        <v>13</v>
      </c>
      <c r="E2836">
        <v>8.977067649213925</v>
      </c>
      <c r="F2836">
        <v>29.41628837585449</v>
      </c>
      <c r="G2836">
        <v>562443.5719796732</v>
      </c>
      <c r="H2836">
        <v>434.78369140625</v>
      </c>
      <c r="I2836">
        <v>74176.31032132673</v>
      </c>
      <c r="J2836">
        <v>60.52195358276367</v>
      </c>
      <c r="K2836">
        <v>26580.56425702054</v>
      </c>
      <c r="L2836">
        <v>459.941162109375</v>
      </c>
      <c r="M2836">
        <v>44637.63570293638</v>
      </c>
    </row>
    <row r="2837" spans="1:13">
      <c r="A2837" s="2">
        <v>45362</v>
      </c>
      <c r="B2837">
        <v>99509.08468186684</v>
      </c>
      <c r="C2837" t="s">
        <v>13</v>
      </c>
      <c r="E2837">
        <v>8.950908468186684</v>
      </c>
      <c r="F2837">
        <v>29.07344055175781</v>
      </c>
      <c r="G2837">
        <v>555888.2733516969</v>
      </c>
      <c r="H2837">
        <v>433.16943359375</v>
      </c>
      <c r="I2837">
        <v>73900.90972372993</v>
      </c>
      <c r="J2837">
        <v>60.82575607299805</v>
      </c>
      <c r="K2837">
        <v>26713.99090859211</v>
      </c>
      <c r="L2837">
        <v>459.5598449707031</v>
      </c>
      <c r="M2837">
        <v>44600.62858784092</v>
      </c>
    </row>
    <row r="2838" spans="1:13">
      <c r="A2838" s="2">
        <v>45363</v>
      </c>
      <c r="B2838">
        <v>100745.5778137911</v>
      </c>
      <c r="C2838" t="s">
        <v>13</v>
      </c>
      <c r="E2838">
        <v>9.074557781379113</v>
      </c>
      <c r="F2838">
        <v>30.30768966674805</v>
      </c>
      <c r="G2838">
        <v>579487.290062373</v>
      </c>
      <c r="H2838">
        <v>439.3789367675781</v>
      </c>
      <c r="I2838">
        <v>74960.28256467848</v>
      </c>
      <c r="J2838">
        <v>60.23715209960938</v>
      </c>
      <c r="K2838">
        <v>26455.48263497532</v>
      </c>
      <c r="L2838">
        <v>464.4780883789062</v>
      </c>
      <c r="M2838">
        <v>45077.94780960157</v>
      </c>
    </row>
    <row r="2839" spans="1:13">
      <c r="A2839" s="2">
        <v>45364</v>
      </c>
      <c r="B2839">
        <v>100094.417224742</v>
      </c>
      <c r="C2839" t="s">
        <v>13</v>
      </c>
      <c r="E2839">
        <v>9.009441722474198</v>
      </c>
      <c r="F2839">
        <v>29.60240364074707</v>
      </c>
      <c r="G2839">
        <v>566002.1220267977</v>
      </c>
      <c r="H2839">
        <v>436.0018310546875</v>
      </c>
      <c r="I2839">
        <v>74384.13114433175</v>
      </c>
      <c r="J2839">
        <v>60.64538192749023</v>
      </c>
      <c r="K2839">
        <v>26634.77260380921</v>
      </c>
      <c r="L2839">
        <v>463.7741088867188</v>
      </c>
      <c r="M2839">
        <v>45009.62607042414</v>
      </c>
    </row>
    <row r="2840" spans="1:13">
      <c r="A2840" s="2">
        <v>45365</v>
      </c>
      <c r="B2840">
        <v>99572.79039953192</v>
      </c>
      <c r="C2840" t="s">
        <v>13</v>
      </c>
      <c r="E2840">
        <v>8.957279039953193</v>
      </c>
      <c r="F2840">
        <v>29.36241149902344</v>
      </c>
      <c r="G2840">
        <v>561413.4385153563</v>
      </c>
      <c r="H2840">
        <v>434.9025573730469</v>
      </c>
      <c r="I2840">
        <v>74196.58946015839</v>
      </c>
      <c r="J2840">
        <v>60.16120147705078</v>
      </c>
      <c r="K2840">
        <v>26422.12597208243</v>
      </c>
      <c r="L2840">
        <v>462.7572326660156</v>
      </c>
      <c r="M2840">
        <v>44910.93746841567</v>
      </c>
    </row>
    <row r="2841" spans="1:13">
      <c r="A2841" s="2">
        <v>45366</v>
      </c>
      <c r="B2841">
        <v>98315.66544363057</v>
      </c>
      <c r="C2841" t="s">
        <v>13</v>
      </c>
      <c r="E2841">
        <v>8.831566544363056</v>
      </c>
      <c r="F2841">
        <v>28.28978538513184</v>
      </c>
      <c r="G2841">
        <v>540904.6763225344</v>
      </c>
      <c r="H2841">
        <v>429.73291015625</v>
      </c>
      <c r="I2841">
        <v>73314.62133719443</v>
      </c>
      <c r="J2841">
        <v>60.24664306640625</v>
      </c>
      <c r="K2841">
        <v>26459.6509613077</v>
      </c>
      <c r="L2841">
        <v>459.5696716308594</v>
      </c>
      <c r="M2841">
        <v>44601.58227259968</v>
      </c>
    </row>
    <row r="2842" spans="1:13">
      <c r="A2842" s="2">
        <v>45369</v>
      </c>
      <c r="B2842">
        <v>99448.31241957482</v>
      </c>
      <c r="C2842" t="s">
        <v>13</v>
      </c>
      <c r="E2842">
        <v>8.944831241957482</v>
      </c>
      <c r="F2842">
        <v>29.08813285827637</v>
      </c>
      <c r="G2842">
        <v>556169.1923192203</v>
      </c>
      <c r="H2842">
        <v>433.8314514160156</v>
      </c>
      <c r="I2842">
        <v>74013.8533331459</v>
      </c>
      <c r="J2842">
        <v>60.52423095703125</v>
      </c>
      <c r="K2842">
        <v>26581.56445429563</v>
      </c>
      <c r="L2842">
        <v>462.4443359375</v>
      </c>
      <c r="M2842">
        <v>44880.57060558464</v>
      </c>
    </row>
    <row r="2843" spans="1:13">
      <c r="A2843" s="2">
        <v>45370</v>
      </c>
      <c r="B2843">
        <v>99967.98144990031</v>
      </c>
      <c r="C2843" t="s">
        <v>13</v>
      </c>
      <c r="E2843">
        <v>8.996798144990031</v>
      </c>
      <c r="F2843">
        <v>29.28894233703613</v>
      </c>
      <c r="G2843">
        <v>560008.6978026424</v>
      </c>
      <c r="H2843">
        <v>434.9123840332031</v>
      </c>
      <c r="I2843">
        <v>74198.26593838786</v>
      </c>
      <c r="J2843">
        <v>61.06027221679688</v>
      </c>
      <c r="K2843">
        <v>26816.98777271396</v>
      </c>
      <c r="L2843">
        <v>465.0354614257812</v>
      </c>
      <c r="M2843">
        <v>45132.04128299922</v>
      </c>
    </row>
    <row r="2844" spans="1:13">
      <c r="A2844" s="2">
        <v>45371</v>
      </c>
      <c r="B2844">
        <v>101281.8435709796</v>
      </c>
      <c r="C2844" t="s">
        <v>13</v>
      </c>
      <c r="E2844">
        <v>9.128184357097956</v>
      </c>
      <c r="F2844">
        <v>30.32857131958008</v>
      </c>
      <c r="G2844">
        <v>579886.5502021168</v>
      </c>
      <c r="H2844">
        <v>440.0690002441406</v>
      </c>
      <c r="I2844">
        <v>75078.01090543882</v>
      </c>
      <c r="J2844">
        <v>61.13684844970703</v>
      </c>
      <c r="K2844">
        <v>26850.61919666735</v>
      </c>
      <c r="L2844">
        <v>469.09326171875</v>
      </c>
      <c r="M2844">
        <v>45525.85385328997</v>
      </c>
    </row>
    <row r="2845" spans="1:13">
      <c r="A2845" s="2">
        <v>45372</v>
      </c>
      <c r="B2845">
        <v>101733.1087615562</v>
      </c>
      <c r="C2845" t="s">
        <v>13</v>
      </c>
      <c r="E2845">
        <v>9.173310876155623</v>
      </c>
      <c r="F2845">
        <v>30.72180938720703</v>
      </c>
      <c r="G2845">
        <v>587405.3173752056</v>
      </c>
      <c r="H2845">
        <v>442.1515197753906</v>
      </c>
      <c r="I2845">
        <v>75433.29933518787</v>
      </c>
      <c r="J2845">
        <v>61.0411262512207</v>
      </c>
      <c r="K2845">
        <v>26808.57907903946</v>
      </c>
      <c r="L2845">
        <v>470.65771484375</v>
      </c>
      <c r="M2845">
        <v>45677.68520569122</v>
      </c>
    </row>
    <row r="2846" spans="1:13">
      <c r="A2846" s="2">
        <v>45373</v>
      </c>
      <c r="B2846">
        <v>101876.034223388</v>
      </c>
      <c r="C2846" t="s">
        <v>13</v>
      </c>
      <c r="E2846">
        <v>9.187603422338798</v>
      </c>
      <c r="F2846">
        <v>30.78570938110352</v>
      </c>
      <c r="G2846">
        <v>588627.0942478486</v>
      </c>
      <c r="H2846">
        <v>442.6572570800781</v>
      </c>
      <c r="I2846">
        <v>75519.58069301028</v>
      </c>
      <c r="J2846">
        <v>61.12727737426758</v>
      </c>
      <c r="K2846">
        <v>26846.41568751626</v>
      </c>
      <c r="L2846">
        <v>470.0426025390625</v>
      </c>
      <c r="M2846">
        <v>45617.98809389737</v>
      </c>
    </row>
    <row r="2847" spans="1:13">
      <c r="A2847" s="2">
        <v>45376</v>
      </c>
      <c r="B2847">
        <v>101625.4018946754</v>
      </c>
      <c r="C2847" t="s">
        <v>13</v>
      </c>
      <c r="E2847">
        <v>9.162540189467538</v>
      </c>
      <c r="F2847">
        <v>30.47111892700195</v>
      </c>
      <c r="G2847">
        <v>582612.0805093776</v>
      </c>
      <c r="H2847">
        <v>441.0507202148438</v>
      </c>
      <c r="I2847">
        <v>75245.49732830806</v>
      </c>
      <c r="J2847">
        <v>61.41444396972656</v>
      </c>
      <c r="K2847">
        <v>26972.53604039993</v>
      </c>
      <c r="L2847">
        <v>468.8262939453125</v>
      </c>
      <c r="M2847">
        <v>45499.94443009228</v>
      </c>
    </row>
    <row r="2848" spans="1:13">
      <c r="A2848" s="2">
        <v>45377</v>
      </c>
      <c r="B2848">
        <v>100930.7107567507</v>
      </c>
      <c r="C2848" t="s">
        <v>13</v>
      </c>
      <c r="E2848">
        <v>9.093071075675072</v>
      </c>
      <c r="F2848">
        <v>30.1860179901123</v>
      </c>
      <c r="G2848">
        <v>577160.9104885334</v>
      </c>
      <c r="H2848">
        <v>439.6227416992188</v>
      </c>
      <c r="I2848">
        <v>75001.87692671343</v>
      </c>
      <c r="J2848">
        <v>60.71567535400391</v>
      </c>
      <c r="K2848">
        <v>26665.64468955142</v>
      </c>
      <c r="L2848">
        <v>467.5118713378906</v>
      </c>
      <c r="M2848">
        <v>45372.37872746911</v>
      </c>
    </row>
    <row r="2849" spans="1:13">
      <c r="A2849" s="2">
        <v>45378</v>
      </c>
      <c r="B2849">
        <v>102109.6220366901</v>
      </c>
      <c r="C2849" t="s">
        <v>13</v>
      </c>
      <c r="E2849">
        <v>9.210962203669013</v>
      </c>
      <c r="F2849">
        <v>30.45145797729492</v>
      </c>
      <c r="G2849">
        <v>582236.1603851103</v>
      </c>
      <c r="H2849">
        <v>441.1201171875</v>
      </c>
      <c r="I2849">
        <v>75257.33680499694</v>
      </c>
      <c r="J2849">
        <v>62.40992736816406</v>
      </c>
      <c r="K2849">
        <v>27409.74120104929</v>
      </c>
      <c r="L2849">
        <v>471.5925598144531</v>
      </c>
      <c r="M2849">
        <v>45768.41261319175</v>
      </c>
    </row>
    <row r="2850" spans="1:13">
      <c r="A2850" s="2">
        <v>45379</v>
      </c>
      <c r="B2850">
        <v>102101.9559180396</v>
      </c>
      <c r="C2850" t="s">
        <v>13</v>
      </c>
      <c r="E2850">
        <v>9.210195591803958</v>
      </c>
      <c r="F2850">
        <v>30.25975227355957</v>
      </c>
      <c r="G2850">
        <v>578570.7203608585</v>
      </c>
      <c r="H2850">
        <v>440.3070373535156</v>
      </c>
      <c r="I2850">
        <v>75118.62124764343</v>
      </c>
      <c r="J2850">
        <v>62.84068298339844</v>
      </c>
      <c r="K2850">
        <v>27598.92424343327</v>
      </c>
      <c r="L2850">
        <v>471.53369140625</v>
      </c>
      <c r="M2850">
        <v>45762.69938990091</v>
      </c>
    </row>
    <row r="2851" spans="1:13">
      <c r="A2851" s="2">
        <v>45383</v>
      </c>
      <c r="B2851">
        <v>102143.9369306267</v>
      </c>
      <c r="C2851" t="s">
        <v>13</v>
      </c>
      <c r="E2851">
        <v>9.214393693062672</v>
      </c>
      <c r="F2851">
        <v>30.44653701782227</v>
      </c>
      <c r="G2851">
        <v>582142.0709477209</v>
      </c>
      <c r="H2851">
        <v>441.2391662597656</v>
      </c>
      <c r="I2851">
        <v>75277.64718255338</v>
      </c>
      <c r="J2851">
        <v>62.45779037475586</v>
      </c>
      <c r="K2851">
        <v>27430.76209754939</v>
      </c>
      <c r="L2851">
        <v>470.9157104492188</v>
      </c>
      <c r="M2851">
        <v>45702.7238732396</v>
      </c>
    </row>
    <row r="2852" spans="1:13">
      <c r="A2852" s="2">
        <v>45384</v>
      </c>
      <c r="B2852">
        <v>101222.0512220877</v>
      </c>
      <c r="C2852" t="s">
        <v>13</v>
      </c>
      <c r="E2852">
        <v>9.122205122208769</v>
      </c>
      <c r="F2852">
        <v>29.63056755065918</v>
      </c>
      <c r="G2852">
        <v>566540.6199463682</v>
      </c>
      <c r="H2852">
        <v>437.4311828613281</v>
      </c>
      <c r="I2852">
        <v>74627.98583636219</v>
      </c>
      <c r="J2852">
        <v>62.56308746337891</v>
      </c>
      <c r="K2852">
        <v>27477.0073997007</v>
      </c>
      <c r="L2852">
        <v>467.8355407714844</v>
      </c>
      <c r="M2852">
        <v>45403.79108943008</v>
      </c>
    </row>
    <row r="2853" spans="1:13">
      <c r="A2853" s="2">
        <v>45385</v>
      </c>
      <c r="B2853">
        <v>101341.9972541133</v>
      </c>
      <c r="C2853" t="s">
        <v>13</v>
      </c>
      <c r="E2853">
        <v>9.13419972541133</v>
      </c>
      <c r="F2853">
        <v>29.82718849182129</v>
      </c>
      <c r="G2853">
        <v>570300.0400016867</v>
      </c>
      <c r="H2853">
        <v>438.4129028320312</v>
      </c>
      <c r="I2853">
        <v>74795.47225923144</v>
      </c>
      <c r="J2853">
        <v>62.314208984375</v>
      </c>
      <c r="K2853">
        <v>27367.70275879372</v>
      </c>
      <c r="L2853">
        <v>468.2573547363281</v>
      </c>
      <c r="M2853">
        <v>45444.72845196306</v>
      </c>
    </row>
    <row r="2854" spans="1:13">
      <c r="A2854" s="2">
        <v>45386</v>
      </c>
      <c r="B2854">
        <v>99586.74088299929</v>
      </c>
      <c r="C2854" t="s">
        <v>13</v>
      </c>
      <c r="E2854">
        <v>8.958674088299929</v>
      </c>
      <c r="F2854">
        <v>28.42135810852051</v>
      </c>
      <c r="G2854">
        <v>543420.3653031524</v>
      </c>
      <c r="H2854">
        <v>431.7092895507812</v>
      </c>
      <c r="I2854">
        <v>73651.80171948354</v>
      </c>
      <c r="J2854">
        <v>62.18978118896484</v>
      </c>
      <c r="K2854">
        <v>27313.05546445719</v>
      </c>
      <c r="L2854">
        <v>462.489501953125</v>
      </c>
      <c r="M2854">
        <v>44884.95400137025</v>
      </c>
    </row>
    <row r="2855" spans="1:13">
      <c r="A2855" s="2">
        <v>45387</v>
      </c>
      <c r="B2855">
        <v>100920.3720276104</v>
      </c>
      <c r="C2855" t="s">
        <v>13</v>
      </c>
      <c r="E2855">
        <v>9.092037202761038</v>
      </c>
      <c r="F2855">
        <v>29.42411994934082</v>
      </c>
      <c r="G2855">
        <v>562593.3127664642</v>
      </c>
      <c r="H2855">
        <v>436.7965087890625</v>
      </c>
      <c r="I2855">
        <v>74519.70720984561</v>
      </c>
      <c r="J2855">
        <v>62.37165069580078</v>
      </c>
      <c r="K2855">
        <v>27392.93051518955</v>
      </c>
      <c r="L2855">
        <v>467.4039306640625</v>
      </c>
      <c r="M2855">
        <v>45361.90300389226</v>
      </c>
    </row>
    <row r="2856" spans="1:13">
      <c r="A2856" s="2">
        <v>45390</v>
      </c>
      <c r="B2856">
        <v>101150.2769165996</v>
      </c>
      <c r="C2856" t="s">
        <v>13</v>
      </c>
      <c r="E2856">
        <v>9.115027691659959</v>
      </c>
      <c r="F2856">
        <v>29.44377899169922</v>
      </c>
      <c r="G2856">
        <v>562969.1964219573</v>
      </c>
      <c r="H2856">
        <v>436.9254455566406</v>
      </c>
      <c r="I2856">
        <v>74541.70447853977</v>
      </c>
      <c r="J2856">
        <v>62.78324890136719</v>
      </c>
      <c r="K2856">
        <v>27573.69983778207</v>
      </c>
      <c r="L2856">
        <v>467.59033203125</v>
      </c>
      <c r="M2856">
        <v>45379.99339676966</v>
      </c>
    </row>
    <row r="2857" spans="1:13">
      <c r="A2857" s="2">
        <v>45391</v>
      </c>
      <c r="B2857">
        <v>101705.8971176375</v>
      </c>
      <c r="C2857" t="s">
        <v>13</v>
      </c>
      <c r="E2857">
        <v>9.17058971176375</v>
      </c>
      <c r="F2857">
        <v>29.7485408782959</v>
      </c>
      <c r="G2857">
        <v>568796.2865670689</v>
      </c>
      <c r="H2857">
        <v>438.5418395996094</v>
      </c>
      <c r="I2857">
        <v>74817.4695279256</v>
      </c>
      <c r="J2857">
        <v>63.12783813476562</v>
      </c>
      <c r="K2857">
        <v>27725.03957019998</v>
      </c>
      <c r="L2857">
        <v>468.1690673828125</v>
      </c>
      <c r="M2857">
        <v>45436.16009790374</v>
      </c>
    </row>
    <row r="2858" spans="1:13">
      <c r="A2858" s="2">
        <v>45392</v>
      </c>
      <c r="B2858">
        <v>100221.1290995186</v>
      </c>
      <c r="C2858" t="s">
        <v>13</v>
      </c>
      <c r="E2858">
        <v>9.022112909951865</v>
      </c>
      <c r="F2858">
        <v>28.96697807312012</v>
      </c>
      <c r="G2858">
        <v>553852.695783184</v>
      </c>
      <c r="H2858">
        <v>434.7140502929688</v>
      </c>
      <c r="I2858">
        <v>74164.42919300482</v>
      </c>
      <c r="J2858">
        <v>62.04619598388672</v>
      </c>
      <c r="K2858">
        <v>27249.99445032919</v>
      </c>
      <c r="L2858">
        <v>463.6371765136719</v>
      </c>
      <c r="M2858">
        <v>44996.33668063356</v>
      </c>
    </row>
    <row r="2859" spans="1:13">
      <c r="A2859" s="2">
        <v>45393</v>
      </c>
      <c r="B2859">
        <v>101853.6385768318</v>
      </c>
      <c r="C2859" t="s">
        <v>13</v>
      </c>
      <c r="E2859">
        <v>9.185363857683184</v>
      </c>
      <c r="F2859">
        <v>30.32857131958008</v>
      </c>
      <c r="G2859">
        <v>579886.5502021168</v>
      </c>
      <c r="H2859">
        <v>441.6556091308594</v>
      </c>
      <c r="I2859">
        <v>75348.69445559494</v>
      </c>
      <c r="J2859">
        <v>61.92175674438477</v>
      </c>
      <c r="K2859">
        <v>27195.3421298757</v>
      </c>
      <c r="L2859">
        <v>466.982177734375</v>
      </c>
      <c r="M2859">
        <v>45320.97156486711</v>
      </c>
    </row>
    <row r="2860" spans="1:13">
      <c r="A2860" s="2">
        <v>45394</v>
      </c>
      <c r="B2860">
        <v>99851.54170879144</v>
      </c>
      <c r="C2860" t="s">
        <v>13</v>
      </c>
      <c r="E2860">
        <v>8.985154170879143</v>
      </c>
      <c r="F2860">
        <v>28.86375427246094</v>
      </c>
      <c r="G2860">
        <v>551879.0421932321</v>
      </c>
      <c r="H2860">
        <v>434.6148376464844</v>
      </c>
      <c r="I2860">
        <v>74147.50301063209</v>
      </c>
      <c r="J2860">
        <v>61.45272064208984</v>
      </c>
      <c r="K2860">
        <v>26989.34672625966</v>
      </c>
      <c r="L2860">
        <v>460.6159057617188</v>
      </c>
      <c r="M2860">
        <v>44703.1200818688</v>
      </c>
    </row>
    <row r="2861" spans="1:13">
      <c r="A2861" s="2">
        <v>45397</v>
      </c>
      <c r="B2861">
        <v>97799.1449151274</v>
      </c>
      <c r="C2861" t="s">
        <v>13</v>
      </c>
      <c r="E2861">
        <v>8.77991449151274</v>
      </c>
      <c r="F2861">
        <v>27.41368675231934</v>
      </c>
      <c r="G2861">
        <v>524153.5472150962</v>
      </c>
      <c r="H2861">
        <v>427.4649658203125</v>
      </c>
      <c r="I2861">
        <v>72927.69849215883</v>
      </c>
      <c r="J2861">
        <v>60.88797378540039</v>
      </c>
      <c r="K2861">
        <v>26741.31623113269</v>
      </c>
      <c r="L2861">
        <v>454.7695617675781</v>
      </c>
      <c r="M2861">
        <v>44135.72800022153</v>
      </c>
    </row>
    <row r="2862" spans="1:13">
      <c r="A2862" s="2">
        <v>45398</v>
      </c>
      <c r="B2862">
        <v>97412.21859836702</v>
      </c>
      <c r="C2862" t="s">
        <v>13</v>
      </c>
      <c r="E2862">
        <v>8.741221859836703</v>
      </c>
      <c r="F2862">
        <v>27.41859817504883</v>
      </c>
      <c r="G2862">
        <v>524247.4543086147</v>
      </c>
      <c r="H2862">
        <v>427.5046691894531</v>
      </c>
      <c r="I2862">
        <v>72934.47208898039</v>
      </c>
      <c r="J2862">
        <v>60.08391952514648</v>
      </c>
      <c r="K2862">
        <v>26388.18460424983</v>
      </c>
      <c r="L2862">
        <v>453.9553833007812</v>
      </c>
      <c r="M2862">
        <v>44056.71136767798</v>
      </c>
    </row>
    <row r="2863" spans="1:13">
      <c r="A2863" s="2">
        <v>45399</v>
      </c>
      <c r="B2863">
        <v>96758.85729697158</v>
      </c>
      <c r="C2863" t="s">
        <v>13</v>
      </c>
      <c r="E2863">
        <v>8.675885729697157</v>
      </c>
      <c r="F2863">
        <v>26.40109252929688</v>
      </c>
      <c r="G2863">
        <v>504792.6032208765</v>
      </c>
      <c r="H2863">
        <v>422.2885131835938</v>
      </c>
      <c r="I2863">
        <v>72044.56932992414</v>
      </c>
      <c r="J2863">
        <v>61.33786392211914</v>
      </c>
      <c r="K2863">
        <v>26938.90294107423</v>
      </c>
      <c r="L2863">
        <v>451.2185668945312</v>
      </c>
      <c r="M2863">
        <v>43791.10127710088</v>
      </c>
    </row>
    <row r="2864" spans="1:13">
      <c r="A2864" s="2">
        <v>45400</v>
      </c>
      <c r="B2864">
        <v>96340.61820251582</v>
      </c>
      <c r="C2864" t="s">
        <v>14</v>
      </c>
      <c r="E2864">
        <v>8.634061820251581</v>
      </c>
      <c r="F2864">
        <v>25.92920684814453</v>
      </c>
      <c r="G2864">
        <v>495770.08261317</v>
      </c>
      <c r="H2864">
        <v>419.8787841796875</v>
      </c>
      <c r="I2864">
        <v>71633.45729900614</v>
      </c>
      <c r="J2864">
        <v>61.68245697021484</v>
      </c>
      <c r="K2864">
        <v>27090.24434886445</v>
      </c>
      <c r="L2864">
        <v>450.1885986328125</v>
      </c>
      <c r="M2864">
        <v>43691.14208266536</v>
      </c>
    </row>
    <row r="2865" spans="1:13">
      <c r="A2865" s="2">
        <v>45401</v>
      </c>
      <c r="B2865">
        <v>94748.70476875089</v>
      </c>
      <c r="C2865" t="s">
        <v>14</v>
      </c>
      <c r="E2865">
        <v>8.47487047687509</v>
      </c>
      <c r="F2865">
        <v>24.32184028625488</v>
      </c>
      <c r="G2865">
        <v>465037.0078282503</v>
      </c>
      <c r="H2865">
        <v>411.1918640136719</v>
      </c>
      <c r="I2865">
        <v>70151.42451188191</v>
      </c>
      <c r="J2865">
        <v>62.63009262084961</v>
      </c>
      <c r="K2865">
        <v>27506.43531450299</v>
      </c>
      <c r="L2865">
        <v>446.4218139648438</v>
      </c>
      <c r="M2865">
        <v>43325.57279765276</v>
      </c>
    </row>
    <row r="2866" spans="1:13">
      <c r="A2866" s="2">
        <v>45404</v>
      </c>
      <c r="B2866">
        <v>95972.98302118268</v>
      </c>
      <c r="C2866" t="s">
        <v>14</v>
      </c>
      <c r="E2866">
        <v>8.597298302118269</v>
      </c>
      <c r="F2866">
        <v>25.02967071533203</v>
      </c>
      <c r="G2866">
        <v>478570.8252085843</v>
      </c>
      <c r="H2866">
        <v>415.3270874023438</v>
      </c>
      <c r="I2866">
        <v>70856.91466569618</v>
      </c>
      <c r="J2866">
        <v>63.20441436767578</v>
      </c>
      <c r="K2866">
        <v>27758.67099415337</v>
      </c>
      <c r="L2866">
        <v>450.2964782714844</v>
      </c>
      <c r="M2866">
        <v>43701.61188273439</v>
      </c>
    </row>
    <row r="2867" spans="1:13">
      <c r="A2867" s="2">
        <v>45405</v>
      </c>
      <c r="B2867">
        <v>97566.41280121722</v>
      </c>
      <c r="C2867" t="s">
        <v>13</v>
      </c>
      <c r="E2867">
        <v>8.756641280121721</v>
      </c>
      <c r="F2867">
        <v>26.14548492431641</v>
      </c>
      <c r="G2867">
        <v>499905.3498552076</v>
      </c>
      <c r="H2867">
        <v>421.5249633789062</v>
      </c>
      <c r="I2867">
        <v>71914.30384762166</v>
      </c>
      <c r="J2867">
        <v>63.50115203857422</v>
      </c>
      <c r="K2867">
        <v>27888.99485618814</v>
      </c>
      <c r="L2867">
        <v>455.9761047363281</v>
      </c>
      <c r="M2867">
        <v>44252.82390277569</v>
      </c>
    </row>
    <row r="2868" spans="1:13">
      <c r="A2868" s="2">
        <v>45406</v>
      </c>
      <c r="B2868">
        <v>98086.99725215466</v>
      </c>
      <c r="C2868" t="s">
        <v>13</v>
      </c>
      <c r="E2868">
        <v>8.808699725215465</v>
      </c>
      <c r="F2868">
        <v>26.40109252929688</v>
      </c>
      <c r="G2868">
        <v>504792.6032208765</v>
      </c>
      <c r="H2868">
        <v>422.9529418945312</v>
      </c>
      <c r="I2868">
        <v>72157.9242492163</v>
      </c>
      <c r="J2868">
        <v>63.88402938842773</v>
      </c>
      <c r="K2868">
        <v>28057.15030058274</v>
      </c>
      <c r="L2868">
        <v>455.6425476074219</v>
      </c>
      <c r="M2868">
        <v>44220.45193254813</v>
      </c>
    </row>
    <row r="2869" spans="1:13">
      <c r="A2869" s="2">
        <v>45407</v>
      </c>
      <c r="B2869">
        <v>97658.9839502692</v>
      </c>
      <c r="C2869" t="s">
        <v>13</v>
      </c>
      <c r="E2869">
        <v>8.765898395026921</v>
      </c>
      <c r="F2869">
        <v>25.97836112976074</v>
      </c>
      <c r="G2869">
        <v>496709.9193926126</v>
      </c>
      <c r="H2869">
        <v>420.91015625</v>
      </c>
      <c r="I2869">
        <v>71809.41462274293</v>
      </c>
      <c r="J2869">
        <v>64.05633544921875</v>
      </c>
      <c r="K2869">
        <v>28132.82519290865</v>
      </c>
      <c r="L2869">
        <v>453.7591857910156</v>
      </c>
      <c r="M2869">
        <v>44037.67025179573</v>
      </c>
    </row>
    <row r="2870" spans="1:13">
      <c r="A2870" s="2">
        <v>45408</v>
      </c>
      <c r="B2870">
        <v>98849.33046160682</v>
      </c>
      <c r="C2870" t="s">
        <v>13</v>
      </c>
      <c r="E2870">
        <v>8.884933046160683</v>
      </c>
      <c r="F2870">
        <v>27.17282295227051</v>
      </c>
      <c r="G2870">
        <v>519548.1974738536</v>
      </c>
      <c r="H2870">
        <v>427.405517578125</v>
      </c>
      <c r="I2870">
        <v>72917.55631951592</v>
      </c>
      <c r="J2870">
        <v>63.35757446289062</v>
      </c>
      <c r="K2870">
        <v>27825.93719280478</v>
      </c>
      <c r="L2870">
        <v>458.3008728027344</v>
      </c>
      <c r="M2870">
        <v>44478.44439207076</v>
      </c>
    </row>
    <row r="2871" spans="1:13">
      <c r="A2871" s="2">
        <v>45411</v>
      </c>
      <c r="B2871">
        <v>99685.38017543705</v>
      </c>
      <c r="C2871" t="s">
        <v>13</v>
      </c>
      <c r="E2871">
        <v>8.968538017543706</v>
      </c>
      <c r="F2871">
        <v>27.49724769592285</v>
      </c>
      <c r="G2871">
        <v>525751.2442120066</v>
      </c>
      <c r="H2871">
        <v>429.140869140625</v>
      </c>
      <c r="I2871">
        <v>73213.6161270958</v>
      </c>
      <c r="J2871">
        <v>64.21905517578125</v>
      </c>
      <c r="K2871">
        <v>28204.28987459419</v>
      </c>
      <c r="L2871">
        <v>459.8998107910156</v>
      </c>
      <c r="M2871">
        <v>44633.62252638941</v>
      </c>
    </row>
    <row r="2872" spans="1:13">
      <c r="A2872" s="2">
        <v>45412</v>
      </c>
      <c r="B2872">
        <v>97555.83355147828</v>
      </c>
      <c r="C2872" t="s">
        <v>13</v>
      </c>
      <c r="E2872">
        <v>8.755583355147827</v>
      </c>
      <c r="F2872">
        <v>25.92428970336914</v>
      </c>
      <c r="G2872">
        <v>495676.066113329</v>
      </c>
      <c r="H2872">
        <v>421.0489501953125</v>
      </c>
      <c r="I2872">
        <v>71833.09357612071</v>
      </c>
      <c r="J2872">
        <v>63.88402938842773</v>
      </c>
      <c r="K2872">
        <v>28057.15030058274</v>
      </c>
      <c r="L2872">
        <v>452.6311340332031</v>
      </c>
      <c r="M2872">
        <v>43928.19198029605</v>
      </c>
    </row>
    <row r="2873" spans="1:13">
      <c r="A2873" s="2">
        <v>45413</v>
      </c>
      <c r="B2873">
        <v>97198.65391527147</v>
      </c>
      <c r="C2873" t="s">
        <v>14</v>
      </c>
      <c r="E2873">
        <v>8.719865391527147</v>
      </c>
      <c r="F2873">
        <v>25.36392402648926</v>
      </c>
      <c r="G2873">
        <v>484961.7955400969</v>
      </c>
      <c r="H2873">
        <v>418.0045471191406</v>
      </c>
      <c r="I2873">
        <v>71313.70291868612</v>
      </c>
      <c r="J2873">
        <v>64.62109375</v>
      </c>
      <c r="K2873">
        <v>28380.86071415258</v>
      </c>
      <c r="L2873">
        <v>451.1596984863281</v>
      </c>
      <c r="M2873">
        <v>43785.38805381003</v>
      </c>
    </row>
    <row r="2874" spans="1:13">
      <c r="A2874" s="2">
        <v>45414</v>
      </c>
      <c r="B2874">
        <v>98600.09917575135</v>
      </c>
      <c r="C2874" t="s">
        <v>13</v>
      </c>
      <c r="E2874">
        <v>8.860009917575136</v>
      </c>
      <c r="F2874">
        <v>26.30278205871582</v>
      </c>
      <c r="G2874">
        <v>502912.8931932173</v>
      </c>
      <c r="H2874">
        <v>423.3396606445312</v>
      </c>
      <c r="I2874">
        <v>72223.9004359364</v>
      </c>
      <c r="J2874">
        <v>64.96568298339844</v>
      </c>
      <c r="K2874">
        <v>28532.20044657049</v>
      </c>
      <c r="L2874">
        <v>455.3679504394531</v>
      </c>
      <c r="M2874">
        <v>44193.80207087313</v>
      </c>
    </row>
    <row r="2875" spans="1:13">
      <c r="A2875" s="2">
        <v>45415</v>
      </c>
      <c r="B2875">
        <v>100864.7178956282</v>
      </c>
      <c r="C2875" t="s">
        <v>13</v>
      </c>
      <c r="E2875">
        <v>9.086471789562818</v>
      </c>
      <c r="F2875">
        <v>27.87082481384277</v>
      </c>
      <c r="G2875">
        <v>532894.0912608281</v>
      </c>
      <c r="H2875">
        <v>431.8481750488281</v>
      </c>
      <c r="I2875">
        <v>73675.49629222369</v>
      </c>
      <c r="J2875">
        <v>65.48257446289062</v>
      </c>
      <c r="K2875">
        <v>28759.213395942</v>
      </c>
      <c r="L2875">
        <v>461.0181274414062</v>
      </c>
      <c r="M2875">
        <v>44742.15599839207</v>
      </c>
    </row>
    <row r="2876" spans="1:13">
      <c r="A2876" s="2">
        <v>45418</v>
      </c>
      <c r="B2876">
        <v>102174.5331723005</v>
      </c>
      <c r="C2876" t="s">
        <v>13</v>
      </c>
      <c r="E2876">
        <v>9.217453317230053</v>
      </c>
      <c r="F2876">
        <v>28.78510475158691</v>
      </c>
      <c r="G2876">
        <v>550375.2522898401</v>
      </c>
      <c r="H2876">
        <v>436.5783386230469</v>
      </c>
      <c r="I2876">
        <v>74482.48626927884</v>
      </c>
      <c r="J2876">
        <v>65.81759643554688</v>
      </c>
      <c r="K2876">
        <v>28906.35129458113</v>
      </c>
      <c r="L2876">
        <v>465.6676635742188</v>
      </c>
      <c r="M2876">
        <v>45193.39697698221</v>
      </c>
    </row>
    <row r="2877" spans="1:13">
      <c r="A2877" s="2">
        <v>45419</v>
      </c>
      <c r="B2877">
        <v>102549.2519919981</v>
      </c>
      <c r="C2877" t="s">
        <v>13</v>
      </c>
      <c r="E2877">
        <v>9.254925199199807</v>
      </c>
      <c r="F2877">
        <v>28.78510475158691</v>
      </c>
      <c r="G2877">
        <v>550375.2522898401</v>
      </c>
      <c r="H2877">
        <v>436.6477661132812</v>
      </c>
      <c r="I2877">
        <v>74494.33095242186</v>
      </c>
      <c r="J2877">
        <v>66.56421661376953</v>
      </c>
      <c r="K2877">
        <v>29234.25851581279</v>
      </c>
      <c r="L2877">
        <v>466.3347473144531</v>
      </c>
      <c r="M2877">
        <v>45258.13795568342</v>
      </c>
    </row>
    <row r="2878" spans="1:13">
      <c r="A2878" s="2">
        <v>45420</v>
      </c>
      <c r="B2878">
        <v>102827.1542881357</v>
      </c>
      <c r="C2878" t="s">
        <v>13</v>
      </c>
      <c r="E2878">
        <v>9.282715428813571</v>
      </c>
      <c r="F2878">
        <v>28.73103523254395</v>
      </c>
      <c r="G2878">
        <v>549341.4354793307</v>
      </c>
      <c r="H2878">
        <v>436.3899841308594</v>
      </c>
      <c r="I2878">
        <v>74450.35203439592</v>
      </c>
      <c r="J2878">
        <v>67.26296234130859</v>
      </c>
      <c r="K2878">
        <v>29541.13981442739</v>
      </c>
      <c r="L2878">
        <v>466.3544006347656</v>
      </c>
      <c r="M2878">
        <v>45260.04532520095</v>
      </c>
    </row>
    <row r="2879" spans="1:13">
      <c r="A2879" s="2">
        <v>45421</v>
      </c>
      <c r="B2879">
        <v>103543.2872712419</v>
      </c>
      <c r="C2879" t="s">
        <v>13</v>
      </c>
      <c r="E2879">
        <v>9.354328727124189</v>
      </c>
      <c r="F2879">
        <v>28.88833236694336</v>
      </c>
      <c r="G2879">
        <v>552348.9788173405</v>
      </c>
      <c r="H2879">
        <v>437.3419189453125</v>
      </c>
      <c r="I2879">
        <v>74612.75695803546</v>
      </c>
      <c r="J2879">
        <v>68.28718566894531</v>
      </c>
      <c r="K2879">
        <v>29990.96723013626</v>
      </c>
      <c r="L2879">
        <v>469.0322875976562</v>
      </c>
      <c r="M2879">
        <v>45519.93626897939</v>
      </c>
    </row>
    <row r="2880" spans="1:13">
      <c r="A2880" s="2">
        <v>45422</v>
      </c>
      <c r="B2880">
        <v>103758.3559309283</v>
      </c>
      <c r="C2880" t="s">
        <v>13</v>
      </c>
      <c r="E2880">
        <v>9.375835593092825</v>
      </c>
      <c r="F2880">
        <v>29.0849494934082</v>
      </c>
      <c r="G2880">
        <v>556108.3259351107</v>
      </c>
      <c r="H2880">
        <v>438.373291015625</v>
      </c>
      <c r="I2880">
        <v>74788.71428177226</v>
      </c>
      <c r="J2880">
        <v>68.22017669677734</v>
      </c>
      <c r="K2880">
        <v>29961.53763996165</v>
      </c>
      <c r="L2880">
        <v>469.6110534667969</v>
      </c>
      <c r="M2880">
        <v>45576.10593186737</v>
      </c>
    </row>
    <row r="2881" spans="1:13">
      <c r="A2881" s="2">
        <v>45425</v>
      </c>
      <c r="B2881">
        <v>104000.81486932</v>
      </c>
      <c r="C2881" t="s">
        <v>13</v>
      </c>
      <c r="E2881">
        <v>9.400081486932004</v>
      </c>
      <c r="F2881">
        <v>29.27665519714355</v>
      </c>
      <c r="G2881">
        <v>559773.7659593624</v>
      </c>
      <c r="H2881">
        <v>439.3847351074219</v>
      </c>
      <c r="I2881">
        <v>74961.27179096294</v>
      </c>
      <c r="J2881">
        <v>68.22017669677734</v>
      </c>
      <c r="K2881">
        <v>29961.53763996165</v>
      </c>
      <c r="L2881">
        <v>469.6404724121094</v>
      </c>
      <c r="M2881">
        <v>45578.96106263584</v>
      </c>
    </row>
    <row r="2882" spans="1:13">
      <c r="A2882" s="2">
        <v>45426</v>
      </c>
      <c r="B2882">
        <v>104774.0127228581</v>
      </c>
      <c r="C2882" t="s">
        <v>13</v>
      </c>
      <c r="E2882">
        <v>9.477401272285805</v>
      </c>
      <c r="F2882">
        <v>29.82227325439453</v>
      </c>
      <c r="G2882">
        <v>570206.0599706199</v>
      </c>
      <c r="H2882">
        <v>442.2109680175781</v>
      </c>
      <c r="I2882">
        <v>75443.44150783076</v>
      </c>
      <c r="J2882">
        <v>68.40205383300781</v>
      </c>
      <c r="K2882">
        <v>30041.41604143866</v>
      </c>
      <c r="L2882">
        <v>471.8672180175781</v>
      </c>
      <c r="M2882">
        <v>45795.06839837456</v>
      </c>
    </row>
    <row r="2883" spans="1:13">
      <c r="A2883" s="2">
        <v>45427</v>
      </c>
      <c r="B2883">
        <v>106976.4794303051</v>
      </c>
      <c r="C2883" t="s">
        <v>13</v>
      </c>
      <c r="E2883">
        <v>9.697647943030512</v>
      </c>
      <c r="F2883">
        <v>31.19861030578613</v>
      </c>
      <c r="G2883">
        <v>596521.8180139789</v>
      </c>
      <c r="H2883">
        <v>449.1228332519531</v>
      </c>
      <c r="I2883">
        <v>76622.64089055356</v>
      </c>
      <c r="J2883">
        <v>69.42626190185547</v>
      </c>
      <c r="K2883">
        <v>30491.23675565826</v>
      </c>
      <c r="L2883">
        <v>477.615478515625</v>
      </c>
      <c r="M2883">
        <v>46352.94140295765</v>
      </c>
    </row>
    <row r="2884" spans="1:13">
      <c r="A2884" s="2">
        <v>45428</v>
      </c>
      <c r="B2884">
        <v>106628.189133581</v>
      </c>
      <c r="C2884" t="s">
        <v>13</v>
      </c>
      <c r="E2884">
        <v>9.662818913358098</v>
      </c>
      <c r="F2884">
        <v>31.00690841674805</v>
      </c>
      <c r="G2884">
        <v>592856.4509272756</v>
      </c>
      <c r="H2884">
        <v>448.2105407714844</v>
      </c>
      <c r="I2884">
        <v>76466.99915082732</v>
      </c>
      <c r="J2884">
        <v>69.18696594238281</v>
      </c>
      <c r="K2884">
        <v>30386.14065001933</v>
      </c>
      <c r="L2884">
        <v>476.7031555175781</v>
      </c>
      <c r="M2884">
        <v>46264.3997698421</v>
      </c>
    </row>
    <row r="2885" spans="1:13">
      <c r="A2885" s="2">
        <v>45429</v>
      </c>
      <c r="B2885">
        <v>106586.3737433437</v>
      </c>
      <c r="C2885" t="s">
        <v>13</v>
      </c>
      <c r="E2885">
        <v>9.658637374334372</v>
      </c>
      <c r="F2885">
        <v>30.93808937072754</v>
      </c>
      <c r="G2885">
        <v>591540.6210860172</v>
      </c>
      <c r="H2885">
        <v>447.9923706054688</v>
      </c>
      <c r="I2885">
        <v>76429.77821026057</v>
      </c>
      <c r="J2885">
        <v>69.24439239501953</v>
      </c>
      <c r="K2885">
        <v>30411.36170492589</v>
      </c>
      <c r="L2885">
        <v>477.409423828125</v>
      </c>
      <c r="M2885">
        <v>46332.94364056273</v>
      </c>
    </row>
    <row r="2886" spans="1:13">
      <c r="A2886" s="2">
        <v>45432</v>
      </c>
      <c r="B2886">
        <v>107309.0633595559</v>
      </c>
      <c r="C2886" t="s">
        <v>13</v>
      </c>
      <c r="E2886">
        <v>9.73090633595559</v>
      </c>
      <c r="F2886">
        <v>31.57710075378418</v>
      </c>
      <c r="G2886">
        <v>603758.608625093</v>
      </c>
      <c r="H2886">
        <v>451.1161193847656</v>
      </c>
      <c r="I2886">
        <v>76962.70564843001</v>
      </c>
      <c r="J2886">
        <v>69.12953186035156</v>
      </c>
      <c r="K2886">
        <v>30360.91624436813</v>
      </c>
      <c r="L2886">
        <v>477.8803405761719</v>
      </c>
      <c r="M2886">
        <v>46378.64646513561</v>
      </c>
    </row>
    <row r="2887" spans="1:13">
      <c r="A2887" s="2">
        <v>45433</v>
      </c>
      <c r="B2887">
        <v>107822.8347638449</v>
      </c>
      <c r="C2887" t="s">
        <v>13</v>
      </c>
      <c r="E2887">
        <v>9.782283476384491</v>
      </c>
      <c r="F2887">
        <v>31.73930931091309</v>
      </c>
      <c r="G2887">
        <v>606860.0590566212</v>
      </c>
      <c r="H2887">
        <v>451.9986877441406</v>
      </c>
      <c r="I2887">
        <v>77113.27630183481</v>
      </c>
      <c r="J2887">
        <v>69.75173187255859</v>
      </c>
      <c r="K2887">
        <v>30634.1795220079</v>
      </c>
      <c r="L2887">
        <v>479.1653442382812</v>
      </c>
      <c r="M2887">
        <v>46503.35703699031</v>
      </c>
    </row>
    <row r="2888" spans="1:13">
      <c r="A2888" s="2">
        <v>45434</v>
      </c>
      <c r="B2888">
        <v>107395.5059269589</v>
      </c>
      <c r="C2888" t="s">
        <v>13</v>
      </c>
      <c r="E2888">
        <v>9.739550592695894</v>
      </c>
      <c r="F2888">
        <v>31.71965026855469</v>
      </c>
      <c r="G2888">
        <v>606484.175401128</v>
      </c>
      <c r="H2888">
        <v>451.909423828125</v>
      </c>
      <c r="I2888">
        <v>77098.04742350808</v>
      </c>
      <c r="J2888">
        <v>68.92852020263672</v>
      </c>
      <c r="K2888">
        <v>30272.63417533358</v>
      </c>
      <c r="L2888">
        <v>477.7723999023438</v>
      </c>
      <c r="M2888">
        <v>46368.17074155876</v>
      </c>
    </row>
    <row r="2889" spans="1:13">
      <c r="A2889" s="2">
        <v>45435</v>
      </c>
      <c r="B2889">
        <v>106279.0206308773</v>
      </c>
      <c r="C2889" t="s">
        <v>13</v>
      </c>
      <c r="E2889">
        <v>9.627902063087735</v>
      </c>
      <c r="F2889">
        <v>31.24776268005371</v>
      </c>
      <c r="G2889">
        <v>597461.6183246473</v>
      </c>
      <c r="H2889">
        <v>449.8765258789062</v>
      </c>
      <c r="I2889">
        <v>76751.22468817244</v>
      </c>
      <c r="J2889">
        <v>67.76071929931641</v>
      </c>
      <c r="K2889">
        <v>29759.74909624135</v>
      </c>
      <c r="L2889">
        <v>474.221435546875</v>
      </c>
      <c r="M2889">
        <v>46023.54698019202</v>
      </c>
    </row>
    <row r="2890" spans="1:13">
      <c r="A2890" s="2">
        <v>45436</v>
      </c>
      <c r="B2890">
        <v>107676.7439874838</v>
      </c>
      <c r="C2890" t="s">
        <v>13</v>
      </c>
      <c r="E2890">
        <v>9.767674398748381</v>
      </c>
      <c r="F2890">
        <v>32.12271881103516</v>
      </c>
      <c r="G2890">
        <v>614190.9026363505</v>
      </c>
      <c r="H2890">
        <v>454.1307678222656</v>
      </c>
      <c r="I2890">
        <v>77477.02001308903</v>
      </c>
      <c r="J2890">
        <v>68.44034576416016</v>
      </c>
      <c r="K2890">
        <v>30058.23342878767</v>
      </c>
      <c r="L2890">
        <v>477.4486999511719</v>
      </c>
      <c r="M2890">
        <v>46336.75541784387</v>
      </c>
    </row>
    <row r="2891" spans="1:13">
      <c r="A2891" s="2">
        <v>45440</v>
      </c>
      <c r="B2891">
        <v>108070.4564827176</v>
      </c>
      <c r="C2891" t="s">
        <v>13</v>
      </c>
      <c r="E2891">
        <v>9.807045648271764</v>
      </c>
      <c r="F2891">
        <v>32.47171783447266</v>
      </c>
      <c r="G2891">
        <v>620863.8130610635</v>
      </c>
      <c r="H2891">
        <v>455.8462829589844</v>
      </c>
      <c r="I2891">
        <v>77769.69562548517</v>
      </c>
      <c r="J2891">
        <v>68.37333679199219</v>
      </c>
      <c r="K2891">
        <v>30028.80383861306</v>
      </c>
      <c r="L2891">
        <v>477.8312377929688</v>
      </c>
      <c r="M2891">
        <v>46373.8810030957</v>
      </c>
    </row>
    <row r="2892" spans="1:13">
      <c r="A2892" s="2">
        <v>45441</v>
      </c>
      <c r="B2892">
        <v>106823.1858378694</v>
      </c>
      <c r="C2892" t="s">
        <v>13</v>
      </c>
      <c r="E2892">
        <v>9.682318583786941</v>
      </c>
      <c r="F2892">
        <v>31.79338073730469</v>
      </c>
      <c r="G2892">
        <v>607893.9123359048</v>
      </c>
      <c r="H2892">
        <v>452.6333618164062</v>
      </c>
      <c r="I2892">
        <v>77221.55492835138</v>
      </c>
      <c r="J2892">
        <v>67.49270629882812</v>
      </c>
      <c r="K2892">
        <v>29642.04078777682</v>
      </c>
      <c r="L2892">
        <v>474.4666442871094</v>
      </c>
      <c r="M2892">
        <v>46047.34467285244</v>
      </c>
    </row>
    <row r="2893" spans="1:13">
      <c r="A2893" s="2">
        <v>45442</v>
      </c>
      <c r="B2893">
        <v>106040.5829632554</v>
      </c>
      <c r="C2893" t="s">
        <v>13</v>
      </c>
      <c r="E2893">
        <v>9.604058296325544</v>
      </c>
      <c r="F2893">
        <v>30.77095985412598</v>
      </c>
      <c r="G2893">
        <v>588345.0812170997</v>
      </c>
      <c r="H2893">
        <v>447.7840881347656</v>
      </c>
      <c r="I2893">
        <v>76394.24416083154</v>
      </c>
      <c r="J2893">
        <v>68.40205383300781</v>
      </c>
      <c r="K2893">
        <v>30041.41604143866</v>
      </c>
      <c r="L2893">
        <v>471.2786560058594</v>
      </c>
      <c r="M2893">
        <v>45737.94801248172</v>
      </c>
    </row>
    <row r="2894" spans="1:13">
      <c r="A2894" s="2">
        <v>45443</v>
      </c>
      <c r="B2894">
        <v>106512.6576856433</v>
      </c>
      <c r="C2894" t="s">
        <v>13</v>
      </c>
      <c r="E2894">
        <v>9.651265768564327</v>
      </c>
      <c r="F2894">
        <v>30.73655319213867</v>
      </c>
      <c r="G2894">
        <v>587687.2209996319</v>
      </c>
      <c r="H2894">
        <v>446.9511413574219</v>
      </c>
      <c r="I2894">
        <v>76252.13920184017</v>
      </c>
      <c r="J2894">
        <v>69.60813140869141</v>
      </c>
      <c r="K2894">
        <v>30571.11180639062</v>
      </c>
      <c r="L2894">
        <v>475.3789367675781</v>
      </c>
      <c r="M2894">
        <v>46135.88334421408</v>
      </c>
    </row>
    <row r="2895" spans="1:13">
      <c r="A2895" s="2">
        <v>45446</v>
      </c>
      <c r="B2895">
        <v>106597.927837511</v>
      </c>
      <c r="C2895" t="s">
        <v>13</v>
      </c>
      <c r="E2895">
        <v>9.659792783751097</v>
      </c>
      <c r="F2895">
        <v>31.03639984130859</v>
      </c>
      <c r="G2895">
        <v>593420.3311136765</v>
      </c>
      <c r="H2895">
        <v>449.3509521484375</v>
      </c>
      <c r="I2895">
        <v>76661.55913516632</v>
      </c>
      <c r="J2895">
        <v>68.81365203857422</v>
      </c>
      <c r="K2895">
        <v>30222.18536403118</v>
      </c>
      <c r="L2895">
        <v>475.8988342285156</v>
      </c>
      <c r="M2895">
        <v>46186.33978381122</v>
      </c>
    </row>
    <row r="2896" spans="1:13">
      <c r="A2896" s="2">
        <v>45447</v>
      </c>
      <c r="B2896">
        <v>106877.2842207113</v>
      </c>
      <c r="C2896" t="s">
        <v>13</v>
      </c>
      <c r="E2896">
        <v>9.687728422071126</v>
      </c>
      <c r="F2896">
        <v>31.26743125915527</v>
      </c>
      <c r="G2896">
        <v>597837.6843240114</v>
      </c>
      <c r="H2896">
        <v>450.5805969238281</v>
      </c>
      <c r="I2896">
        <v>76871.3427913779</v>
      </c>
      <c r="J2896">
        <v>68.78493499755859</v>
      </c>
      <c r="K2896">
        <v>30209.57316120558</v>
      </c>
      <c r="L2896">
        <v>476.4775695800781</v>
      </c>
      <c r="M2896">
        <v>46242.50648494529</v>
      </c>
    </row>
    <row r="2897" spans="1:13">
      <c r="A2897" s="2">
        <v>45448</v>
      </c>
      <c r="B2897">
        <v>108969.0302377118</v>
      </c>
      <c r="C2897" t="s">
        <v>13</v>
      </c>
      <c r="E2897">
        <v>9.896903023771182</v>
      </c>
      <c r="F2897">
        <v>33.15497207641602</v>
      </c>
      <c r="G2897">
        <v>633927.7302860634</v>
      </c>
      <c r="H2897">
        <v>459.6641845703125</v>
      </c>
      <c r="I2897">
        <v>78421.04906926822</v>
      </c>
      <c r="J2897">
        <v>68.39247894287109</v>
      </c>
      <c r="K2897">
        <v>30037.21085691525</v>
      </c>
      <c r="L2897">
        <v>482.1767272949219</v>
      </c>
      <c r="M2897">
        <v>46795.61402748848</v>
      </c>
    </row>
    <row r="2898" spans="1:13">
      <c r="A2898" s="2">
        <v>45449</v>
      </c>
      <c r="B2898">
        <v>108577.27049326</v>
      </c>
      <c r="C2898" t="s">
        <v>13</v>
      </c>
      <c r="E2898">
        <v>9.857727049325996</v>
      </c>
      <c r="F2898">
        <v>33.11565399169922</v>
      </c>
      <c r="G2898">
        <v>633175.962975077</v>
      </c>
      <c r="H2898">
        <v>459.5055236816406</v>
      </c>
      <c r="I2898">
        <v>78393.98071425261</v>
      </c>
      <c r="J2898">
        <v>67.68414306640625</v>
      </c>
      <c r="K2898">
        <v>29726.11767228796</v>
      </c>
      <c r="L2898">
        <v>482.0689086914062</v>
      </c>
      <c r="M2898">
        <v>46785.15015092728</v>
      </c>
    </row>
    <row r="2899" spans="1:13">
      <c r="A2899" s="2">
        <v>45450</v>
      </c>
      <c r="B2899">
        <v>108088.4006670541</v>
      </c>
      <c r="C2899" t="s">
        <v>13</v>
      </c>
      <c r="E2899">
        <v>9.808840066705411</v>
      </c>
      <c r="F2899">
        <v>32.99276351928711</v>
      </c>
      <c r="G2899">
        <v>630826.2798545352</v>
      </c>
      <c r="H2899">
        <v>459.0989685058594</v>
      </c>
      <c r="I2899">
        <v>78324.62033234879</v>
      </c>
      <c r="J2899">
        <v>66.94709777832031</v>
      </c>
      <c r="K2899">
        <v>29402.41563557971</v>
      </c>
      <c r="L2899">
        <v>481.4410705566406</v>
      </c>
      <c r="M2899">
        <v>46724.21798775329</v>
      </c>
    </row>
    <row r="2900" spans="1:13">
      <c r="A2900" s="2">
        <v>45453</v>
      </c>
      <c r="B2900">
        <v>108954.2809604198</v>
      </c>
      <c r="C2900" t="s">
        <v>13</v>
      </c>
      <c r="E2900">
        <v>9.895428096041984</v>
      </c>
      <c r="F2900">
        <v>33.34176254272461</v>
      </c>
      <c r="G2900">
        <v>637499.1902792483</v>
      </c>
      <c r="H2900">
        <v>460.9533081054688</v>
      </c>
      <c r="I2900">
        <v>78640.98010457684</v>
      </c>
      <c r="J2900">
        <v>67.80858612060547</v>
      </c>
      <c r="K2900">
        <v>29780.77166811377</v>
      </c>
      <c r="L2900">
        <v>483.0203857421875</v>
      </c>
      <c r="M2900">
        <v>46877.49171430833</v>
      </c>
    </row>
    <row r="2901" spans="1:13">
      <c r="A2901" s="2">
        <v>45454</v>
      </c>
      <c r="B2901">
        <v>109567.644554449</v>
      </c>
      <c r="C2901" t="s">
        <v>13</v>
      </c>
      <c r="E2901">
        <v>9.956764455444901</v>
      </c>
      <c r="F2901">
        <v>34.02993011474609</v>
      </c>
      <c r="G2901">
        <v>650657.0510665406</v>
      </c>
      <c r="H2901">
        <v>464.1167602539062</v>
      </c>
      <c r="I2901">
        <v>79180.68113956785</v>
      </c>
      <c r="J2901">
        <v>67.39698791503906</v>
      </c>
      <c r="K2901">
        <v>29600.00234552125</v>
      </c>
      <c r="L2901">
        <v>484.1189880371094</v>
      </c>
      <c r="M2901">
        <v>46984.11189328563</v>
      </c>
    </row>
    <row r="2902" spans="1:13">
      <c r="A2902" s="2">
        <v>45455</v>
      </c>
      <c r="B2902">
        <v>110931.0179256835</v>
      </c>
      <c r="C2902" t="s">
        <v>13</v>
      </c>
      <c r="E2902">
        <v>10.09310179256835</v>
      </c>
      <c r="F2902">
        <v>35.37185668945312</v>
      </c>
      <c r="G2902">
        <v>676314.8759548835</v>
      </c>
      <c r="H2902">
        <v>470.1956481933594</v>
      </c>
      <c r="I2902">
        <v>80217.77035684517</v>
      </c>
      <c r="J2902">
        <v>66.9566650390625</v>
      </c>
      <c r="K2902">
        <v>29406.61746935849</v>
      </c>
      <c r="L2902">
        <v>488.1506652832031</v>
      </c>
      <c r="M2902">
        <v>47375.38920223012</v>
      </c>
    </row>
    <row r="2903" spans="1:13">
      <c r="A2903" s="2">
        <v>45456</v>
      </c>
      <c r="B2903">
        <v>111670.1671849367</v>
      </c>
      <c r="C2903" t="s">
        <v>13</v>
      </c>
      <c r="E2903">
        <v>10.16701671849367</v>
      </c>
      <c r="F2903">
        <v>35.9371452331543</v>
      </c>
      <c r="G2903">
        <v>687123.2724342792</v>
      </c>
      <c r="H2903">
        <v>472.7442016601562</v>
      </c>
      <c r="I2903">
        <v>80652.56654759507</v>
      </c>
      <c r="J2903">
        <v>67.10981750488281</v>
      </c>
      <c r="K2903">
        <v>29473.88031726526</v>
      </c>
      <c r="L2903">
        <v>489.0726928710938</v>
      </c>
      <c r="M2903">
        <v>47464.87267308878</v>
      </c>
    </row>
    <row r="2904" spans="1:13">
      <c r="A2904" s="2">
        <v>45457</v>
      </c>
      <c r="B2904">
        <v>112214.0530740373</v>
      </c>
      <c r="C2904" t="s">
        <v>13</v>
      </c>
      <c r="E2904">
        <v>10.22140530740373</v>
      </c>
      <c r="F2904">
        <v>36.45818328857422</v>
      </c>
      <c r="G2904">
        <v>697085.5933526543</v>
      </c>
      <c r="H2904">
        <v>475.193603515625</v>
      </c>
      <c r="I2904">
        <v>81070.4469688805</v>
      </c>
      <c r="J2904">
        <v>66.94709777832031</v>
      </c>
      <c r="K2904">
        <v>29402.41563557971</v>
      </c>
      <c r="L2904">
        <v>489.465087890625</v>
      </c>
      <c r="M2904">
        <v>47502.95490485329</v>
      </c>
    </row>
    <row r="2905" spans="1:13">
      <c r="A2905" s="2">
        <v>45460</v>
      </c>
      <c r="B2905">
        <v>113388.7687163641</v>
      </c>
      <c r="C2905" t="s">
        <v>13</v>
      </c>
      <c r="E2905">
        <v>10.3388768716364</v>
      </c>
      <c r="F2905">
        <v>37.78044891357422</v>
      </c>
      <c r="G2905">
        <v>722367.4981167297</v>
      </c>
      <c r="H2905">
        <v>481.0146484375</v>
      </c>
      <c r="I2905">
        <v>82063.54685522361</v>
      </c>
      <c r="J2905">
        <v>66.21004486083984</v>
      </c>
      <c r="K2905">
        <v>29078.71024812683</v>
      </c>
      <c r="L2905">
        <v>493.3495788574219</v>
      </c>
      <c r="M2905">
        <v>47879.94767469369</v>
      </c>
    </row>
    <row r="2906" spans="1:13">
      <c r="A2906" s="2">
        <v>45461</v>
      </c>
      <c r="B2906">
        <v>113433.025267979</v>
      </c>
      <c r="C2906" t="s">
        <v>13</v>
      </c>
      <c r="E2906">
        <v>10.3433025267979</v>
      </c>
      <c r="F2906">
        <v>37.80011367797852</v>
      </c>
      <c r="G2906">
        <v>722743.4911785454</v>
      </c>
      <c r="H2906">
        <v>481.1633911132812</v>
      </c>
      <c r="I2906">
        <v>82088.92311264736</v>
      </c>
      <c r="J2906">
        <v>66.23876190185547</v>
      </c>
      <c r="K2906">
        <v>29091.32245095243</v>
      </c>
      <c r="L2906">
        <v>494.6640625</v>
      </c>
      <c r="M2906">
        <v>48007.51930082468</v>
      </c>
    </row>
    <row r="2907" spans="1:13">
      <c r="A2907" s="2">
        <v>45463</v>
      </c>
      <c r="B2907">
        <v>112705.5295705516</v>
      </c>
      <c r="C2907" t="s">
        <v>13</v>
      </c>
      <c r="E2907">
        <v>10.27055295705516</v>
      </c>
      <c r="F2907">
        <v>36.91040420532227</v>
      </c>
      <c r="G2907">
        <v>705732.120898545</v>
      </c>
      <c r="H2907">
        <v>477.4546203613281</v>
      </c>
      <c r="I2907">
        <v>81456.1879488289</v>
      </c>
      <c r="J2907">
        <v>66.81309509277344</v>
      </c>
      <c r="K2907">
        <v>29343.56315671977</v>
      </c>
      <c r="L2907">
        <v>493.2907104492188</v>
      </c>
      <c r="M2907">
        <v>47874.23445140284</v>
      </c>
    </row>
    <row r="2908" spans="1:13">
      <c r="A2908" s="2">
        <v>45464</v>
      </c>
      <c r="B2908">
        <v>112143.8397269391</v>
      </c>
      <c r="C2908" t="s">
        <v>13</v>
      </c>
      <c r="E2908">
        <v>10.21438397269391</v>
      </c>
      <c r="F2908">
        <v>36.57124328613281</v>
      </c>
      <c r="G2908">
        <v>699247.3164110624</v>
      </c>
      <c r="H2908">
        <v>476.1753540039062</v>
      </c>
      <c r="I2908">
        <v>81237.93859820388</v>
      </c>
      <c r="J2908">
        <v>66.42063140869141</v>
      </c>
      <c r="K2908">
        <v>29171.1975016848</v>
      </c>
      <c r="L2908">
        <v>492.2117309570312</v>
      </c>
      <c r="M2908">
        <v>47769.51868018915</v>
      </c>
    </row>
    <row r="2909" spans="1:13">
      <c r="A2909" s="2">
        <v>45467</v>
      </c>
      <c r="B2909">
        <v>111136.8695688633</v>
      </c>
      <c r="C2909" t="s">
        <v>13</v>
      </c>
      <c r="E2909">
        <v>10.11368695688633</v>
      </c>
      <c r="F2909">
        <v>35.33253860473633</v>
      </c>
      <c r="G2909">
        <v>675563.1086438973</v>
      </c>
      <c r="H2909">
        <v>470.7542419433594</v>
      </c>
      <c r="I2909">
        <v>80313.06929321865</v>
      </c>
      <c r="J2909">
        <v>67.29389190673828</v>
      </c>
      <c r="K2909">
        <v>29554.72373319863</v>
      </c>
      <c r="L2909">
        <v>490.887451171875</v>
      </c>
      <c r="M2909">
        <v>47640.9963310533</v>
      </c>
    </row>
    <row r="2910" spans="1:13">
      <c r="A2910" s="2">
        <v>45468</v>
      </c>
      <c r="B2910">
        <v>112217.4404193192</v>
      </c>
      <c r="C2910" t="s">
        <v>13</v>
      </c>
      <c r="E2910">
        <v>10.22174404193192</v>
      </c>
      <c r="F2910">
        <v>36.51225280761719</v>
      </c>
      <c r="G2910">
        <v>698119.4101631636</v>
      </c>
      <c r="H2910">
        <v>476.1376342773438</v>
      </c>
      <c r="I2910">
        <v>81231.50342090068</v>
      </c>
      <c r="J2910">
        <v>66.65704345703125</v>
      </c>
      <c r="K2910">
        <v>29275.02702584974</v>
      </c>
      <c r="L2910">
        <v>492.9278259277344</v>
      </c>
      <c r="M2910">
        <v>47839.01623566853</v>
      </c>
    </row>
    <row r="2911" spans="1:13">
      <c r="A2911" s="2">
        <v>45469</v>
      </c>
      <c r="B2911">
        <v>112342.9048194609</v>
      </c>
      <c r="C2911" t="s">
        <v>13</v>
      </c>
      <c r="E2911">
        <v>10.23429048194609</v>
      </c>
      <c r="F2911">
        <v>36.7407112121582</v>
      </c>
      <c r="G2911">
        <v>702487.566997127</v>
      </c>
      <c r="H2911">
        <v>477.1209106445312</v>
      </c>
      <c r="I2911">
        <v>81399.25537293051</v>
      </c>
      <c r="J2911">
        <v>66.37722015380859</v>
      </c>
      <c r="K2911">
        <v>29152.13176468223</v>
      </c>
      <c r="L2911">
        <v>493.4771118164062</v>
      </c>
      <c r="M2911">
        <v>47892.32484428023</v>
      </c>
    </row>
    <row r="2912" spans="1:13">
      <c r="A2912" s="2">
        <v>45470</v>
      </c>
      <c r="B2912">
        <v>112716.2798200554</v>
      </c>
      <c r="C2912" t="s">
        <v>13</v>
      </c>
      <c r="E2912">
        <v>10.27162798200554</v>
      </c>
      <c r="F2912">
        <v>37.00716781616211</v>
      </c>
      <c r="G2912">
        <v>707582.2547503428</v>
      </c>
      <c r="H2912">
        <v>478.3525390625</v>
      </c>
      <c r="I2912">
        <v>81609.37744866045</v>
      </c>
      <c r="J2912">
        <v>66.49300384521484</v>
      </c>
      <c r="K2912">
        <v>29202.98266534145</v>
      </c>
      <c r="L2912">
        <v>494.2422180175781</v>
      </c>
      <c r="M2912">
        <v>47966.57897653781</v>
      </c>
    </row>
    <row r="2913" spans="1:13">
      <c r="A2913" s="2">
        <v>45471</v>
      </c>
      <c r="B2913">
        <v>111684.2863666537</v>
      </c>
      <c r="C2913" t="s">
        <v>13</v>
      </c>
      <c r="E2913">
        <v>10.16842863666538</v>
      </c>
      <c r="F2913">
        <v>36.42491912841797</v>
      </c>
      <c r="G2913">
        <v>696449.5779309213</v>
      </c>
      <c r="H2913">
        <v>475.869384765625</v>
      </c>
      <c r="I2913">
        <v>81185.73868910858</v>
      </c>
      <c r="J2913">
        <v>65.75</v>
      </c>
      <c r="K2913">
        <v>28876.66369706923</v>
      </c>
      <c r="L2913">
        <v>492.33642578125</v>
      </c>
      <c r="M2913">
        <v>47781.62040666214</v>
      </c>
    </row>
    <row r="2914" spans="1:13">
      <c r="A2914" s="2">
        <v>45474</v>
      </c>
      <c r="B2914">
        <v>112174.5648274777</v>
      </c>
      <c r="C2914" t="s">
        <v>13</v>
      </c>
      <c r="E2914">
        <v>10.21745648274777</v>
      </c>
      <c r="F2914">
        <v>37.02196502685547</v>
      </c>
      <c r="G2914">
        <v>707865.1795004461</v>
      </c>
      <c r="H2914">
        <v>478.6604614257812</v>
      </c>
      <c r="I2914">
        <v>81661.91057082001</v>
      </c>
      <c r="J2914">
        <v>65.29649353027344</v>
      </c>
      <c r="K2914">
        <v>28677.48873416826</v>
      </c>
      <c r="L2914">
        <v>493.4684753417969</v>
      </c>
      <c r="M2914">
        <v>47891.48666792393</v>
      </c>
    </row>
    <row r="2915" spans="1:13">
      <c r="A2915" s="2">
        <v>45475</v>
      </c>
      <c r="B2915">
        <v>113662.6799792275</v>
      </c>
      <c r="C2915" t="s">
        <v>13</v>
      </c>
      <c r="E2915">
        <v>10.36626799792275</v>
      </c>
      <c r="F2915">
        <v>38.15685272216797</v>
      </c>
      <c r="G2915">
        <v>729564.3918888888</v>
      </c>
      <c r="H2915">
        <v>483.6861877441406</v>
      </c>
      <c r="I2915">
        <v>82519.32505611256</v>
      </c>
      <c r="J2915">
        <v>65.63421630859375</v>
      </c>
      <c r="K2915">
        <v>28825.81279641001</v>
      </c>
      <c r="L2915">
        <v>496.6678161621094</v>
      </c>
      <c r="M2915">
        <v>48201.98510074888</v>
      </c>
    </row>
    <row r="2916" spans="1:13">
      <c r="A2916" s="2">
        <v>45476</v>
      </c>
      <c r="B2916">
        <v>114935.2567423465</v>
      </c>
      <c r="C2916" t="s">
        <v>13</v>
      </c>
      <c r="E2916">
        <v>10.49352567423465</v>
      </c>
      <c r="F2916">
        <v>39.09436798095703</v>
      </c>
      <c r="G2916">
        <v>747489.8155249851</v>
      </c>
      <c r="H2916">
        <v>487.71875</v>
      </c>
      <c r="I2916">
        <v>83207.30069823757</v>
      </c>
      <c r="J2916">
        <v>66.02983856201172</v>
      </c>
      <c r="K2916">
        <v>28999.56565972602</v>
      </c>
      <c r="L2916">
        <v>498.9123229980469</v>
      </c>
      <c r="M2916">
        <v>48419.81617726275</v>
      </c>
    </row>
    <row r="2917" spans="1:13">
      <c r="A2917" s="2">
        <v>45478</v>
      </c>
      <c r="B2917">
        <v>116353.2362018123</v>
      </c>
      <c r="C2917" t="s">
        <v>13</v>
      </c>
      <c r="E2917">
        <v>10.63532362018123</v>
      </c>
      <c r="F2917">
        <v>40.27859497070312</v>
      </c>
      <c r="G2917">
        <v>770132.4021639659</v>
      </c>
      <c r="H2917">
        <v>492.8041076660156</v>
      </c>
      <c r="I2917">
        <v>84074.88859489778</v>
      </c>
      <c r="J2917">
        <v>66.14563751220703</v>
      </c>
      <c r="K2917">
        <v>29050.42326187452</v>
      </c>
      <c r="L2917">
        <v>501.8951110839844</v>
      </c>
      <c r="M2917">
        <v>48709.29800434801</v>
      </c>
    </row>
    <row r="2918" spans="1:13">
      <c r="A2918" s="2">
        <v>45481</v>
      </c>
      <c r="B2918">
        <v>116695.9125330006</v>
      </c>
      <c r="C2918" t="s">
        <v>13</v>
      </c>
      <c r="E2918">
        <v>10.66959125330006</v>
      </c>
      <c r="F2918">
        <v>40.54504013061523</v>
      </c>
      <c r="G2918">
        <v>775226.8711045366</v>
      </c>
      <c r="H2918">
        <v>493.9761047363281</v>
      </c>
      <c r="I2918">
        <v>84274.83725926006</v>
      </c>
      <c r="J2918">
        <v>66.21318054199219</v>
      </c>
      <c r="K2918">
        <v>29080.08740417394</v>
      </c>
      <c r="L2918">
        <v>502.37744140625</v>
      </c>
      <c r="M2918">
        <v>48756.10852488292</v>
      </c>
    </row>
    <row r="2919" spans="1:13">
      <c r="A2919" s="2">
        <v>45482</v>
      </c>
      <c r="B2919">
        <v>116898.1194105601</v>
      </c>
      <c r="C2919" t="s">
        <v>13</v>
      </c>
      <c r="E2919">
        <v>10.68981194105601</v>
      </c>
      <c r="F2919">
        <v>40.63386535644531</v>
      </c>
      <c r="G2919">
        <v>776925.2219181891</v>
      </c>
      <c r="H2919">
        <v>494.4032287597656</v>
      </c>
      <c r="I2919">
        <v>84347.7067912467</v>
      </c>
      <c r="J2919">
        <v>66.40615844726562</v>
      </c>
      <c r="K2919">
        <v>29164.84113910239</v>
      </c>
      <c r="L2919">
        <v>502.9287414550781</v>
      </c>
      <c r="M2919">
        <v>48809.61260925262</v>
      </c>
    </row>
    <row r="2920" spans="1:13">
      <c r="A2920" s="2">
        <v>45483</v>
      </c>
      <c r="B2920">
        <v>118632.6190413244</v>
      </c>
      <c r="C2920" t="s">
        <v>13</v>
      </c>
      <c r="E2920">
        <v>10.86326190413244</v>
      </c>
      <c r="F2920">
        <v>41.90690994262695</v>
      </c>
      <c r="G2920">
        <v>801266.0134957258</v>
      </c>
      <c r="H2920">
        <v>499.5581359863281</v>
      </c>
      <c r="I2920">
        <v>85227.16019686645</v>
      </c>
      <c r="J2920">
        <v>67.03336334228516</v>
      </c>
      <c r="K2920">
        <v>29440.30250522611</v>
      </c>
      <c r="L2920">
        <v>507.7720947265625</v>
      </c>
      <c r="M2920">
        <v>49279.6636869201</v>
      </c>
    </row>
    <row r="2921" spans="1:13">
      <c r="A2921" s="2">
        <v>45484</v>
      </c>
      <c r="B2921">
        <v>116171.6443188129</v>
      </c>
      <c r="C2921" t="s">
        <v>13</v>
      </c>
      <c r="E2921">
        <v>10.61716443188129</v>
      </c>
      <c r="F2921">
        <v>39.15357971191406</v>
      </c>
      <c r="G2921">
        <v>748621.952150689</v>
      </c>
      <c r="H2921">
        <v>488.6027221679688</v>
      </c>
      <c r="I2921">
        <v>83358.11084853228</v>
      </c>
      <c r="J2921">
        <v>68.25881195068359</v>
      </c>
      <c r="K2921">
        <v>29978.50581081947</v>
      </c>
      <c r="L2921">
        <v>503.4208984375</v>
      </c>
      <c r="M2921">
        <v>48857.3768145463</v>
      </c>
    </row>
    <row r="2922" spans="1:13">
      <c r="A2922" s="2">
        <v>45485</v>
      </c>
      <c r="B2922">
        <v>117165.7086415935</v>
      </c>
      <c r="C2922" t="s">
        <v>13</v>
      </c>
      <c r="E2922">
        <v>10.71657086415935</v>
      </c>
      <c r="F2922">
        <v>39.79010009765625</v>
      </c>
      <c r="G2922">
        <v>760792.3114706831</v>
      </c>
      <c r="H2922">
        <v>491.4731750488281</v>
      </c>
      <c r="I2922">
        <v>83847.82471743271</v>
      </c>
      <c r="J2922">
        <v>68.76058959960938</v>
      </c>
      <c r="K2922">
        <v>30198.8809350588</v>
      </c>
      <c r="L2922">
        <v>506.5317077636719</v>
      </c>
      <c r="M2922">
        <v>49159.28319928065</v>
      </c>
    </row>
    <row r="2923" spans="1:13">
      <c r="A2923" s="2">
        <v>45488</v>
      </c>
      <c r="B2923">
        <v>116692.2584416746</v>
      </c>
      <c r="C2923" t="s">
        <v>13</v>
      </c>
      <c r="E2923">
        <v>10.66922584416746</v>
      </c>
      <c r="F2923">
        <v>40.08616256713867</v>
      </c>
      <c r="G2923">
        <v>766453.0675367508</v>
      </c>
      <c r="H2923">
        <v>492.794189453125</v>
      </c>
      <c r="I2923">
        <v>84073.19649730592</v>
      </c>
      <c r="J2923">
        <v>67.09126281738281</v>
      </c>
      <c r="K2923">
        <v>29465.73130630036</v>
      </c>
      <c r="L2923">
        <v>508.0673522949219</v>
      </c>
      <c r="M2923">
        <v>49308.31865599161</v>
      </c>
    </row>
    <row r="2924" spans="1:13">
      <c r="A2924" s="2">
        <v>45489</v>
      </c>
      <c r="B2924">
        <v>116989.3455265627</v>
      </c>
      <c r="C2924" t="s">
        <v>13</v>
      </c>
      <c r="E2924">
        <v>10.69893455265627</v>
      </c>
      <c r="F2924">
        <v>40.11576843261719</v>
      </c>
      <c r="G2924">
        <v>767019.1358496028</v>
      </c>
      <c r="H2924">
        <v>492.98291015625</v>
      </c>
      <c r="I2924">
        <v>84105.39320963841</v>
      </c>
      <c r="J2924">
        <v>67.61232757568359</v>
      </c>
      <c r="K2924">
        <v>29694.57711299004</v>
      </c>
      <c r="L2924">
        <v>510.9516906738281</v>
      </c>
      <c r="M2924">
        <v>49588.24586496579</v>
      </c>
    </row>
    <row r="2925" spans="1:13">
      <c r="A2925" s="2">
        <v>45490</v>
      </c>
      <c r="B2925">
        <v>113033.001438202</v>
      </c>
      <c r="C2925" t="s">
        <v>13</v>
      </c>
      <c r="E2925">
        <v>10.3033001438202</v>
      </c>
      <c r="F2925">
        <v>36.58774948120117</v>
      </c>
      <c r="G2925">
        <v>699562.9171828328</v>
      </c>
      <c r="H2925">
        <v>478.5114135742188</v>
      </c>
      <c r="I2925">
        <v>81636.48224885497</v>
      </c>
      <c r="J2925">
        <v>67.65090942382812</v>
      </c>
      <c r="K2925">
        <v>29711.52182863538</v>
      </c>
      <c r="L2925">
        <v>503.814697265625</v>
      </c>
      <c r="M2925">
        <v>48895.59528699063</v>
      </c>
    </row>
    <row r="2926" spans="1:13">
      <c r="A2926" s="2">
        <v>45491</v>
      </c>
      <c r="B2926">
        <v>112385.3316391662</v>
      </c>
      <c r="C2926" t="s">
        <v>13</v>
      </c>
      <c r="E2926">
        <v>10.23853316391662</v>
      </c>
      <c r="F2926">
        <v>36.04004669189453</v>
      </c>
      <c r="G2926">
        <v>689090.7628013944</v>
      </c>
      <c r="H2926">
        <v>476.2468566894531</v>
      </c>
      <c r="I2926">
        <v>81250.13732022764</v>
      </c>
      <c r="J2926">
        <v>67.593017578125</v>
      </c>
      <c r="K2926">
        <v>29686.09637830577</v>
      </c>
      <c r="L2926">
        <v>500.0247192382812</v>
      </c>
      <c r="M2926">
        <v>48527.77506900702</v>
      </c>
    </row>
    <row r="2927" spans="1:13">
      <c r="A2927" s="2">
        <v>45492</v>
      </c>
      <c r="B2927">
        <v>111297.2593163554</v>
      </c>
      <c r="C2927" t="s">
        <v>14</v>
      </c>
      <c r="E2927">
        <v>10.12972593163554</v>
      </c>
      <c r="F2927">
        <v>35.06304931640625</v>
      </c>
      <c r="G2927">
        <v>670410.4355397321</v>
      </c>
      <c r="H2927">
        <v>472.0256042480469</v>
      </c>
      <c r="I2927">
        <v>80529.97017222429</v>
      </c>
      <c r="J2927">
        <v>67.67021179199219</v>
      </c>
      <c r="K2927">
        <v>29719.99921257501</v>
      </c>
      <c r="L2927">
        <v>496.6875305175781</v>
      </c>
      <c r="M2927">
        <v>48203.89839377422</v>
      </c>
    </row>
    <row r="2928" spans="1:13">
      <c r="A2928" s="2">
        <v>45495</v>
      </c>
      <c r="B2928">
        <v>113389.3637697679</v>
      </c>
      <c r="C2928" t="s">
        <v>13</v>
      </c>
      <c r="E2928">
        <v>10.33893637697679</v>
      </c>
      <c r="F2928">
        <v>36.59268569946289</v>
      </c>
      <c r="G2928">
        <v>699657.2983704157</v>
      </c>
      <c r="H2928">
        <v>479.0577392578125</v>
      </c>
      <c r="I2928">
        <v>81729.68819066869</v>
      </c>
      <c r="J2928">
        <v>68.23951721191406</v>
      </c>
      <c r="K2928">
        <v>29970.03177762448</v>
      </c>
      <c r="L2928">
        <v>501.8458862304688</v>
      </c>
      <c r="M2928">
        <v>48704.52069529246</v>
      </c>
    </row>
    <row r="2929" spans="1:13">
      <c r="A2929" s="2">
        <v>45496</v>
      </c>
      <c r="B2929">
        <v>112727.9830362378</v>
      </c>
      <c r="C2929" t="s">
        <v>13</v>
      </c>
      <c r="E2929">
        <v>10.27279830362378</v>
      </c>
      <c r="F2929">
        <v>36.19794464111328</v>
      </c>
      <c r="G2929">
        <v>692109.7938032715</v>
      </c>
      <c r="H2929">
        <v>477.3692016601562</v>
      </c>
      <c r="I2929">
        <v>81441.61508372238</v>
      </c>
      <c r="J2929">
        <v>67.81494903564453</v>
      </c>
      <c r="K2929">
        <v>29783.56618914367</v>
      </c>
      <c r="L2929">
        <v>501.0090942382812</v>
      </c>
      <c r="M2929">
        <v>48623.30940310218</v>
      </c>
    </row>
    <row r="2930" spans="1:13">
      <c r="A2930" s="2">
        <v>45497</v>
      </c>
      <c r="B2930">
        <v>108573.5443264232</v>
      </c>
      <c r="C2930" t="s">
        <v>14</v>
      </c>
      <c r="E2930">
        <v>9.857354432642317</v>
      </c>
      <c r="F2930">
        <v>32.29491806030273</v>
      </c>
      <c r="G2930">
        <v>617483.3765070436</v>
      </c>
      <c r="H2930">
        <v>460.245849609375</v>
      </c>
      <c r="I2930">
        <v>78520.28408496309</v>
      </c>
      <c r="J2930">
        <v>68.57723999023438</v>
      </c>
      <c r="K2930">
        <v>30118.35583986624</v>
      </c>
      <c r="L2930">
        <v>489.5406799316406</v>
      </c>
      <c r="M2930">
        <v>47510.29116928637</v>
      </c>
    </row>
    <row r="2931" spans="1:13">
      <c r="A2931" s="2">
        <v>45498</v>
      </c>
      <c r="B2931">
        <v>107004.0659257598</v>
      </c>
      <c r="C2931" t="s">
        <v>14</v>
      </c>
      <c r="E2931">
        <v>9.700406592575979</v>
      </c>
      <c r="F2931">
        <v>31.2192440032959</v>
      </c>
      <c r="G2931">
        <v>596916.3372130791</v>
      </c>
      <c r="H2931">
        <v>455.1703796386719</v>
      </c>
      <c r="I2931">
        <v>77654.38307944059</v>
      </c>
      <c r="J2931">
        <v>68.0079345703125</v>
      </c>
      <c r="K2931">
        <v>29868.32327481676</v>
      </c>
      <c r="L2931">
        <v>487.06982421875</v>
      </c>
      <c r="M2931">
        <v>47270.49276402796</v>
      </c>
    </row>
    <row r="2932" spans="1:13">
      <c r="A2932" s="2">
        <v>45499</v>
      </c>
      <c r="B2932">
        <v>108455.352737146</v>
      </c>
      <c r="C2932" t="s">
        <v>14</v>
      </c>
      <c r="E2932">
        <v>9.845535273714603</v>
      </c>
      <c r="F2932">
        <v>32.11235046386719</v>
      </c>
      <c r="G2932">
        <v>613992.6583798975</v>
      </c>
      <c r="H2932">
        <v>459.838623046875</v>
      </c>
      <c r="I2932">
        <v>78450.80916106844</v>
      </c>
      <c r="J2932">
        <v>68.67373657226562</v>
      </c>
      <c r="K2932">
        <v>30160.73605807511</v>
      </c>
      <c r="L2932">
        <v>492.5332946777344</v>
      </c>
      <c r="M2932">
        <v>47800.72668113039</v>
      </c>
    </row>
    <row r="2933" spans="1:13">
      <c r="A2933" s="2">
        <v>45502</v>
      </c>
      <c r="B2933">
        <v>108836.3861223831</v>
      </c>
      <c r="C2933" t="s">
        <v>14</v>
      </c>
      <c r="E2933">
        <v>9.883638612238308</v>
      </c>
      <c r="F2933">
        <v>32.29985427856445</v>
      </c>
      <c r="G2933">
        <v>617577.7576946265</v>
      </c>
      <c r="H2933">
        <v>460.7622985839844</v>
      </c>
      <c r="I2933">
        <v>78608.3929081847</v>
      </c>
      <c r="J2933">
        <v>68.98251342773438</v>
      </c>
      <c r="K2933">
        <v>30296.34739515206</v>
      </c>
      <c r="L2933">
        <v>492.8975524902344</v>
      </c>
      <c r="M2933">
        <v>47836.07817579062</v>
      </c>
    </row>
    <row r="2934" spans="1:13">
      <c r="A2934" s="2">
        <v>45503</v>
      </c>
      <c r="B2934">
        <v>107418.7543766091</v>
      </c>
      <c r="C2934" t="s">
        <v>14</v>
      </c>
      <c r="E2934">
        <v>9.741875437660909</v>
      </c>
      <c r="F2934">
        <v>30.98239707946777</v>
      </c>
      <c r="G2934">
        <v>592387.7907102635</v>
      </c>
      <c r="H2934">
        <v>454.4354248046875</v>
      </c>
      <c r="I2934">
        <v>77528.9960446568</v>
      </c>
      <c r="J2934">
        <v>69.33953857421875</v>
      </c>
      <c r="K2934">
        <v>30453.14884133344</v>
      </c>
      <c r="L2934">
        <v>490.3183288574219</v>
      </c>
      <c r="M2934">
        <v>47585.76258240062</v>
      </c>
    </row>
    <row r="2935" spans="1:13">
      <c r="A2935" s="2">
        <v>45504</v>
      </c>
      <c r="B2935">
        <v>111186.2620693786</v>
      </c>
      <c r="C2935" t="s">
        <v>14</v>
      </c>
      <c r="E2935">
        <v>10.11862620693786</v>
      </c>
      <c r="F2935">
        <v>33.69131851196289</v>
      </c>
      <c r="G2935">
        <v>644182.7495860223</v>
      </c>
      <c r="H2935">
        <v>467.8838500976562</v>
      </c>
      <c r="I2935">
        <v>79823.36583722646</v>
      </c>
      <c r="J2935">
        <v>70.23691558837891</v>
      </c>
      <c r="K2935">
        <v>30847.26677665486</v>
      </c>
      <c r="L2935">
        <v>498.0460205078125</v>
      </c>
      <c r="M2935">
        <v>48335.74086904227</v>
      </c>
    </row>
    <row r="2936" spans="1:13">
      <c r="A2936" s="2">
        <v>45505</v>
      </c>
      <c r="B2936">
        <v>108909.8661053049</v>
      </c>
      <c r="C2936" t="s">
        <v>14</v>
      </c>
      <c r="E2936">
        <v>9.890986610530494</v>
      </c>
      <c r="F2936">
        <v>31.26365089416504</v>
      </c>
      <c r="G2936">
        <v>597765.4032135828</v>
      </c>
      <c r="H2936">
        <v>456.5509643554688</v>
      </c>
      <c r="I2936">
        <v>77889.91785777321</v>
      </c>
      <c r="J2936">
        <v>71.50096893310547</v>
      </c>
      <c r="K2936">
        <v>31402.42485012747</v>
      </c>
      <c r="L2936">
        <v>491.2535400390625</v>
      </c>
      <c r="M2936">
        <v>47676.52553094807</v>
      </c>
    </row>
    <row r="2937" spans="1:13">
      <c r="A2937" s="2">
        <v>45506</v>
      </c>
      <c r="B2937">
        <v>106223.5277913919</v>
      </c>
      <c r="C2937" t="s">
        <v>15</v>
      </c>
      <c r="E2937">
        <v>9.622352779139192</v>
      </c>
      <c r="F2937">
        <v>28.98401260375977</v>
      </c>
      <c r="G2937">
        <v>554178.3984054028</v>
      </c>
      <c r="H2937">
        <v>445.7147827148438</v>
      </c>
      <c r="I2937">
        <v>76041.21012572024</v>
      </c>
      <c r="J2937">
        <v>71.61675262451172</v>
      </c>
      <c r="K2937">
        <v>31453.27575078669</v>
      </c>
      <c r="L2937">
        <v>482.2756652832031</v>
      </c>
      <c r="M2937">
        <v>46805.21603366211</v>
      </c>
    </row>
    <row r="2938" spans="1:13">
      <c r="A2938" s="2">
        <v>45509</v>
      </c>
      <c r="B2938">
        <v>102104.4560226818</v>
      </c>
      <c r="C2938" t="s">
        <v>15</v>
      </c>
      <c r="E2938">
        <v>9.210445602268177</v>
      </c>
      <c r="F2938">
        <v>26.4576530456543</v>
      </c>
      <c r="G2938">
        <v>505874.0482504675</v>
      </c>
      <c r="H2938">
        <v>432.42529296875</v>
      </c>
      <c r="I2938">
        <v>73773.95554625336</v>
      </c>
      <c r="J2938">
        <v>69.72550201416016</v>
      </c>
      <c r="K2938">
        <v>30622.65966193499</v>
      </c>
      <c r="L2938">
        <v>467.794921875</v>
      </c>
      <c r="M2938">
        <v>45399.84899497694</v>
      </c>
    </row>
    <row r="2939" spans="1:13">
      <c r="A2939" s="2">
        <v>45510</v>
      </c>
      <c r="B2939">
        <v>103305.2822374875</v>
      </c>
      <c r="C2939" t="s">
        <v>15</v>
      </c>
      <c r="E2939">
        <v>9.330528223748754</v>
      </c>
      <c r="F2939">
        <v>27.11885070800781</v>
      </c>
      <c r="G2939">
        <v>518516.2405708275</v>
      </c>
      <c r="H2939">
        <v>436.55712890625</v>
      </c>
      <c r="I2939">
        <v>74478.86778365934</v>
      </c>
      <c r="J2939">
        <v>70.31410980224609</v>
      </c>
      <c r="K2939">
        <v>30881.1696109241</v>
      </c>
      <c r="L2939">
        <v>472.4610595703125</v>
      </c>
      <c r="M2939">
        <v>45852.70116769369</v>
      </c>
    </row>
    <row r="2940" spans="1:13">
      <c r="A2940" s="2">
        <v>45511</v>
      </c>
      <c r="B2940">
        <v>102380.8409498565</v>
      </c>
      <c r="C2940" t="s">
        <v>15</v>
      </c>
      <c r="E2940">
        <v>9.238084094985654</v>
      </c>
      <c r="F2940">
        <v>26.24547958374023</v>
      </c>
      <c r="G2940">
        <v>501817.2618104695</v>
      </c>
      <c r="H2940">
        <v>431.829345703125</v>
      </c>
      <c r="I2940">
        <v>73672.28391002622</v>
      </c>
      <c r="J2940">
        <v>70.70973205566406</v>
      </c>
      <c r="K2940">
        <v>31054.92247424011</v>
      </c>
      <c r="L2940">
        <v>469.1829223632812</v>
      </c>
      <c r="M2940">
        <v>45534.5554862752</v>
      </c>
    </row>
    <row r="2941" spans="1:13">
      <c r="A2941" s="2">
        <v>45512</v>
      </c>
      <c r="B2941">
        <v>105520.4091919338</v>
      </c>
      <c r="C2941" t="s">
        <v>15</v>
      </c>
      <c r="E2941">
        <v>9.552040919193383</v>
      </c>
      <c r="F2941">
        <v>28.64847946166992</v>
      </c>
      <c r="G2941">
        <v>547762.9575264142</v>
      </c>
      <c r="H2941">
        <v>445.0394287109375</v>
      </c>
      <c r="I2941">
        <v>75925.99129584999</v>
      </c>
      <c r="J2941">
        <v>70.78691864013672</v>
      </c>
      <c r="K2941">
        <v>31088.8219577647</v>
      </c>
      <c r="L2941">
        <v>480.129638671875</v>
      </c>
      <c r="M2941">
        <v>46596.94253701322</v>
      </c>
    </row>
    <row r="2942" spans="1:13">
      <c r="A2942" s="2">
        <v>45513</v>
      </c>
      <c r="B2942">
        <v>106163.2819204535</v>
      </c>
      <c r="C2942" t="s">
        <v>15</v>
      </c>
      <c r="E2942">
        <v>9.61632819204535</v>
      </c>
      <c r="F2942">
        <v>29.03828811645508</v>
      </c>
      <c r="G2942">
        <v>555216.1538435238</v>
      </c>
      <c r="H2942">
        <v>447.363525390625</v>
      </c>
      <c r="I2942">
        <v>76322.4940164826</v>
      </c>
      <c r="J2942">
        <v>71.02815246582031</v>
      </c>
      <c r="K2942">
        <v>31194.76915254223</v>
      </c>
      <c r="L2942">
        <v>482.1870727539062</v>
      </c>
      <c r="M2942">
        <v>46796.6180620637</v>
      </c>
    </row>
    <row r="2943" spans="1:13">
      <c r="A2943" s="2">
        <v>45516</v>
      </c>
      <c r="B2943">
        <v>106465.3434783217</v>
      </c>
      <c r="C2943" t="s">
        <v>15</v>
      </c>
      <c r="E2943">
        <v>9.646534347832166</v>
      </c>
      <c r="F2943">
        <v>29.23565864562988</v>
      </c>
      <c r="G2943">
        <v>558989.9061270959</v>
      </c>
      <c r="H2943">
        <v>448.3269958496094</v>
      </c>
      <c r="I2943">
        <v>76486.86697978282</v>
      </c>
      <c r="J2943">
        <v>71.15359497070312</v>
      </c>
      <c r="K2943">
        <v>31249.8620959159</v>
      </c>
      <c r="L2943">
        <v>482.4331970214844</v>
      </c>
      <c r="M2943">
        <v>46820.5046073414</v>
      </c>
    </row>
    <row r="2944" spans="1:13">
      <c r="A2944" s="2">
        <v>45517</v>
      </c>
      <c r="B2944">
        <v>109347.4563829075</v>
      </c>
      <c r="C2944" t="s">
        <v>14</v>
      </c>
      <c r="E2944">
        <v>9.93474563829075</v>
      </c>
      <c r="F2944">
        <v>31.36234092712402</v>
      </c>
      <c r="G2944">
        <v>599652.3705273042</v>
      </c>
      <c r="H2944">
        <v>459.4512023925781</v>
      </c>
      <c r="I2944">
        <v>78384.71322590335</v>
      </c>
      <c r="J2944">
        <v>71.56851196289062</v>
      </c>
      <c r="K2944">
        <v>31432.0889924269</v>
      </c>
      <c r="L2944">
        <v>490.4462890625</v>
      </c>
      <c r="M2944">
        <v>47598.1812165419</v>
      </c>
    </row>
    <row r="2945" spans="1:13">
      <c r="A2945" s="2">
        <v>45518</v>
      </c>
      <c r="B2945">
        <v>109376.2771349834</v>
      </c>
      <c r="C2945" t="s">
        <v>14</v>
      </c>
      <c r="E2945">
        <v>9.937627713498337</v>
      </c>
      <c r="F2945">
        <v>31.4166145324707</v>
      </c>
      <c r="G2945">
        <v>600690.0894966511</v>
      </c>
      <c r="H2945">
        <v>459.6002197265625</v>
      </c>
      <c r="I2945">
        <v>78410.13634141427</v>
      </c>
      <c r="J2945">
        <v>71.52027130126953</v>
      </c>
      <c r="K2945">
        <v>31410.90223406711</v>
      </c>
      <c r="L2945">
        <v>492.0115661621094</v>
      </c>
      <c r="M2945">
        <v>47750.0925362987</v>
      </c>
    </row>
    <row r="2946" spans="1:13">
      <c r="A2946" s="2">
        <v>45519</v>
      </c>
      <c r="B2946">
        <v>112259.8464308022</v>
      </c>
      <c r="C2946" t="s">
        <v>14</v>
      </c>
      <c r="E2946">
        <v>10.22598464308022</v>
      </c>
      <c r="F2946">
        <v>33.78013610839844</v>
      </c>
      <c r="G2946">
        <v>645880.9545245782</v>
      </c>
      <c r="H2946">
        <v>471.2111511230469</v>
      </c>
      <c r="I2946">
        <v>80391.02032443498</v>
      </c>
      <c r="J2946">
        <v>71.5106201171875</v>
      </c>
      <c r="K2946">
        <v>31406.66354209729</v>
      </c>
      <c r="L2946">
        <v>500.4578247070312</v>
      </c>
      <c r="M2946">
        <v>48569.80828048639</v>
      </c>
    </row>
    <row r="2947" spans="1:13">
      <c r="A2947" s="2">
        <v>45520</v>
      </c>
      <c r="B2947">
        <v>112544.6426223655</v>
      </c>
      <c r="C2947" t="s">
        <v>14</v>
      </c>
      <c r="E2947">
        <v>10.25446426223655</v>
      </c>
      <c r="F2947">
        <v>33.86895370483398</v>
      </c>
      <c r="G2947">
        <v>647579.159463134</v>
      </c>
      <c r="H2947">
        <v>471.8170166015625</v>
      </c>
      <c r="I2947">
        <v>80494.38405825397</v>
      </c>
      <c r="J2947">
        <v>71.82904815673828</v>
      </c>
      <c r="K2947">
        <v>31546.51357114406</v>
      </c>
      <c r="L2947">
        <v>501.5111999511719</v>
      </c>
      <c r="M2947">
        <v>48672.03914017027</v>
      </c>
    </row>
    <row r="2948" spans="1:13">
      <c r="A2948" s="2">
        <v>45523</v>
      </c>
      <c r="B2948">
        <v>114351.3419508767</v>
      </c>
      <c r="C2948" t="s">
        <v>13</v>
      </c>
      <c r="E2948">
        <v>10.43513419508767</v>
      </c>
      <c r="F2948">
        <v>35.18148040771484</v>
      </c>
      <c r="G2948">
        <v>672674.8546662367</v>
      </c>
      <c r="H2948">
        <v>478.0147705078125</v>
      </c>
      <c r="I2948">
        <v>81551.75241436294</v>
      </c>
      <c r="J2948">
        <v>72.30186462402344</v>
      </c>
      <c r="K2948">
        <v>31754.1692687293</v>
      </c>
      <c r="L2948">
        <v>506.3348083496094</v>
      </c>
      <c r="M2948">
        <v>49140.17396305849</v>
      </c>
    </row>
    <row r="2949" spans="1:13">
      <c r="A2949" s="2">
        <v>45524</v>
      </c>
      <c r="B2949">
        <v>114017.6759839532</v>
      </c>
      <c r="C2949" t="s">
        <v>13</v>
      </c>
      <c r="E2949">
        <v>10.40176759839532</v>
      </c>
      <c r="F2949">
        <v>34.96437072753906</v>
      </c>
      <c r="G2949">
        <v>668523.6870386557</v>
      </c>
      <c r="H2949">
        <v>477.0116577148438</v>
      </c>
      <c r="I2949">
        <v>81380.61626714942</v>
      </c>
      <c r="J2949">
        <v>72.1474609375</v>
      </c>
      <c r="K2949">
        <v>31686.35689870155</v>
      </c>
      <c r="L2949">
        <v>505.498046875</v>
      </c>
      <c r="M2949">
        <v>49058.96563262212</v>
      </c>
    </row>
    <row r="2950" spans="1:13">
      <c r="A2950" s="2">
        <v>45525</v>
      </c>
      <c r="B2950">
        <v>114838.7998108301</v>
      </c>
      <c r="C2950" t="s">
        <v>13</v>
      </c>
      <c r="E2950">
        <v>10.48387998108301</v>
      </c>
      <c r="F2950">
        <v>35.4429931640625</v>
      </c>
      <c r="G2950">
        <v>677675.0153567728</v>
      </c>
      <c r="H2950">
        <v>479.2365112304688</v>
      </c>
      <c r="I2950">
        <v>81760.18759895516</v>
      </c>
      <c r="J2950">
        <v>72.65887451171875</v>
      </c>
      <c r="K2950">
        <v>31910.96401342141</v>
      </c>
      <c r="L2950">
        <v>507.27001953125</v>
      </c>
      <c r="M2950">
        <v>49230.93691160593</v>
      </c>
    </row>
    <row r="2951" spans="1:13">
      <c r="A2951" s="2">
        <v>45526</v>
      </c>
      <c r="B2951">
        <v>112805.6993960165</v>
      </c>
      <c r="C2951" t="s">
        <v>14</v>
      </c>
      <c r="E2951">
        <v>10.28056993960165</v>
      </c>
      <c r="F2951">
        <v>33.74066543579102</v>
      </c>
      <c r="G2951">
        <v>645126.2697116573</v>
      </c>
      <c r="H2951">
        <v>471.6382751464844</v>
      </c>
      <c r="I2951">
        <v>80463.88985642162</v>
      </c>
      <c r="J2951">
        <v>72.57203674316406</v>
      </c>
      <c r="K2951">
        <v>31872.825837927</v>
      </c>
      <c r="L2951">
        <v>503.1650085449219</v>
      </c>
      <c r="M2951">
        <v>48832.54250801765</v>
      </c>
    </row>
    <row r="2952" spans="1:13">
      <c r="A2952" s="2">
        <v>45527</v>
      </c>
      <c r="B2952">
        <v>114190.2728389233</v>
      </c>
      <c r="C2952" t="s">
        <v>13</v>
      </c>
      <c r="E2952">
        <v>10.41902728389233</v>
      </c>
      <c r="F2952">
        <v>34.80153274536133</v>
      </c>
      <c r="G2952">
        <v>665410.2019116476</v>
      </c>
      <c r="H2952">
        <v>476.75341796875</v>
      </c>
      <c r="I2952">
        <v>81336.55925231153</v>
      </c>
      <c r="J2952">
        <v>72.77467346191406</v>
      </c>
      <c r="K2952">
        <v>31961.8216155699</v>
      </c>
      <c r="L2952">
        <v>508.6087646484375</v>
      </c>
      <c r="M2952">
        <v>49360.86313209474</v>
      </c>
    </row>
    <row r="2953" spans="1:13">
      <c r="A2953" s="2">
        <v>45530</v>
      </c>
      <c r="B2953">
        <v>113219.9484925545</v>
      </c>
      <c r="C2953" t="s">
        <v>14</v>
      </c>
      <c r="E2953">
        <v>10.32199484925545</v>
      </c>
      <c r="F2953">
        <v>33.78013610839844</v>
      </c>
      <c r="G2953">
        <v>645880.9545245782</v>
      </c>
      <c r="H2953">
        <v>472.1249084472656</v>
      </c>
      <c r="I2953">
        <v>80546.9119739594</v>
      </c>
      <c r="J2953">
        <v>73.24748229980469</v>
      </c>
      <c r="K2953">
        <v>32169.47396241051</v>
      </c>
      <c r="L2953">
        <v>507.3585815429688</v>
      </c>
      <c r="M2953">
        <v>49239.53192145044</v>
      </c>
    </row>
    <row r="2954" spans="1:13">
      <c r="A2954" s="2">
        <v>45531</v>
      </c>
      <c r="B2954">
        <v>113285.9667786537</v>
      </c>
      <c r="C2954" t="s">
        <v>14</v>
      </c>
      <c r="E2954">
        <v>10.32859667786537</v>
      </c>
      <c r="F2954">
        <v>34.06632995605469</v>
      </c>
      <c r="G2954">
        <v>651353.0211530286</v>
      </c>
      <c r="H2954">
        <v>473.5353088378906</v>
      </c>
      <c r="I2954">
        <v>80787.53345797585</v>
      </c>
      <c r="J2954">
        <v>72.66852569580078</v>
      </c>
      <c r="K2954">
        <v>31915.20270539122</v>
      </c>
      <c r="L2954">
        <v>508.0378723144531</v>
      </c>
      <c r="M2954">
        <v>49305.45760171533</v>
      </c>
    </row>
    <row r="2955" spans="1:13">
      <c r="A2955" s="2">
        <v>45532</v>
      </c>
      <c r="B2955">
        <v>111910.076015247</v>
      </c>
      <c r="C2955" t="s">
        <v>14</v>
      </c>
      <c r="E2955">
        <v>10.1910076015247</v>
      </c>
      <c r="F2955">
        <v>32.91170120239258</v>
      </c>
      <c r="G2955">
        <v>629276.3569518031</v>
      </c>
      <c r="H2955">
        <v>468.1618957519531</v>
      </c>
      <c r="I2955">
        <v>79870.80184079392</v>
      </c>
      <c r="J2955">
        <v>72.66852569580078</v>
      </c>
      <c r="K2955">
        <v>31915.20270539122</v>
      </c>
      <c r="L2955">
        <v>505.1338195800781</v>
      </c>
      <c r="M2955">
        <v>49023.61709971581</v>
      </c>
    </row>
    <row r="2956" spans="1:13">
      <c r="A2956" s="2">
        <v>45533</v>
      </c>
      <c r="B2956">
        <v>111912.4305796786</v>
      </c>
      <c r="C2956" t="s">
        <v>14</v>
      </c>
      <c r="E2956">
        <v>10.19124305796786</v>
      </c>
      <c r="F2956">
        <v>32.7390022277832</v>
      </c>
      <c r="G2956">
        <v>625974.3282622743</v>
      </c>
      <c r="H2956">
        <v>467.4765930175781</v>
      </c>
      <c r="I2956">
        <v>79753.88570687767</v>
      </c>
      <c r="J2956">
        <v>73.06414794921875</v>
      </c>
      <c r="K2956">
        <v>32088.95556870723</v>
      </c>
      <c r="L2956">
        <v>505.2126159667969</v>
      </c>
      <c r="M2956">
        <v>49031.26434830937</v>
      </c>
    </row>
    <row r="2957" spans="1:13">
      <c r="A2957" s="2">
        <v>45534</v>
      </c>
      <c r="B2957">
        <v>113556.2410946446</v>
      </c>
      <c r="C2957" t="s">
        <v>14</v>
      </c>
      <c r="E2957">
        <v>10.35562410946446</v>
      </c>
      <c r="F2957">
        <v>33.85415267944336</v>
      </c>
      <c r="G2957">
        <v>647296.1617754822</v>
      </c>
      <c r="H2957">
        <v>473.0486450195312</v>
      </c>
      <c r="I2957">
        <v>80704.50613398393</v>
      </c>
      <c r="J2957">
        <v>73.61415863037109</v>
      </c>
      <c r="K2957">
        <v>32330.51410056171</v>
      </c>
      <c r="L2957">
        <v>509.96728515625</v>
      </c>
      <c r="M2957">
        <v>49492.70856911671</v>
      </c>
    </row>
    <row r="2958" spans="1:13">
      <c r="A2958" s="2">
        <v>45538</v>
      </c>
      <c r="B2958">
        <v>109824.8428807791</v>
      </c>
      <c r="C2958" t="s">
        <v>14</v>
      </c>
      <c r="E2958">
        <v>9.982484288077911</v>
      </c>
      <c r="F2958">
        <v>30.76528739929199</v>
      </c>
      <c r="G2958">
        <v>588236.6230826827</v>
      </c>
      <c r="H2958">
        <v>458.6864929199219</v>
      </c>
      <c r="I2958">
        <v>78254.24989834399</v>
      </c>
      <c r="J2958">
        <v>73.50800323486328</v>
      </c>
      <c r="K2958">
        <v>32283.89183963839</v>
      </c>
      <c r="L2958">
        <v>499.6506042480469</v>
      </c>
      <c r="M2958">
        <v>48491.46692783413</v>
      </c>
    </row>
    <row r="2959" spans="1:13">
      <c r="A2959" s="2">
        <v>45539</v>
      </c>
      <c r="B2959">
        <v>109824.099943579</v>
      </c>
      <c r="C2959" t="s">
        <v>14</v>
      </c>
      <c r="E2959">
        <v>9.982409994357903</v>
      </c>
      <c r="F2959">
        <v>30.50377082824707</v>
      </c>
      <c r="G2959">
        <v>583236.3894545981</v>
      </c>
      <c r="H2959">
        <v>457.4945678710938</v>
      </c>
      <c r="I2959">
        <v>78050.90141943558</v>
      </c>
      <c r="J2959">
        <v>74.13521575927734</v>
      </c>
      <c r="K2959">
        <v>32559.35655650675</v>
      </c>
      <c r="L2959">
        <v>498.4102478027344</v>
      </c>
      <c r="M2959">
        <v>48371.08940194859</v>
      </c>
    </row>
    <row r="2960" spans="1:13">
      <c r="A2960" s="2">
        <v>45540</v>
      </c>
      <c r="B2960">
        <v>109847.9046152766</v>
      </c>
      <c r="C2960" t="s">
        <v>14</v>
      </c>
      <c r="E2960">
        <v>9.984790461527655</v>
      </c>
      <c r="F2960">
        <v>30.60245895385742</v>
      </c>
      <c r="G2960">
        <v>585123.3202995454</v>
      </c>
      <c r="H2960">
        <v>457.9216613769531</v>
      </c>
      <c r="I2960">
        <v>78123.7657449681</v>
      </c>
      <c r="J2960">
        <v>73.95187377929688</v>
      </c>
      <c r="K2960">
        <v>32478.83481205883</v>
      </c>
      <c r="L2960">
        <v>497.1797180175781</v>
      </c>
      <c r="M2960">
        <v>48251.6655608218</v>
      </c>
    </row>
    <row r="2961" spans="1:13">
      <c r="A2961" s="2">
        <v>45541</v>
      </c>
      <c r="B2961">
        <v>106460.3820098059</v>
      </c>
      <c r="C2961" t="s">
        <v>15</v>
      </c>
      <c r="E2961">
        <v>9.646038200980591</v>
      </c>
      <c r="F2961">
        <v>28.12051010131836</v>
      </c>
      <c r="G2961">
        <v>537668.1090826622</v>
      </c>
      <c r="H2961">
        <v>445.6552124023438</v>
      </c>
      <c r="I2961">
        <v>76031.04712726084</v>
      </c>
      <c r="J2961">
        <v>73.24748229980469</v>
      </c>
      <c r="K2961">
        <v>32169.47396241051</v>
      </c>
      <c r="L2961">
        <v>488.9007568359375</v>
      </c>
      <c r="M2961">
        <v>47448.18615156435</v>
      </c>
    </row>
    <row r="2962" spans="1:13">
      <c r="A2962" s="2">
        <v>45544</v>
      </c>
      <c r="B2962">
        <v>108173.0714199024</v>
      </c>
      <c r="C2962" t="s">
        <v>14</v>
      </c>
      <c r="E2962">
        <v>9.817307141990236</v>
      </c>
      <c r="F2962">
        <v>29.16658020019531</v>
      </c>
      <c r="G2962">
        <v>557669.1165325489</v>
      </c>
      <c r="H2962">
        <v>451.3861694335938</v>
      </c>
      <c r="I2962">
        <v>77008.77756101574</v>
      </c>
      <c r="J2962">
        <v>73.990478515625</v>
      </c>
      <c r="K2962">
        <v>32495.78957993809</v>
      </c>
      <c r="L2962">
        <v>494.4036865234375</v>
      </c>
      <c r="M2962">
        <v>47982.24961647138</v>
      </c>
    </row>
    <row r="2963" spans="1:13">
      <c r="A2963" s="2">
        <v>45545</v>
      </c>
      <c r="B2963">
        <v>109339.6639148559</v>
      </c>
      <c r="C2963" t="s">
        <v>14</v>
      </c>
      <c r="E2963">
        <v>9.933966391485592</v>
      </c>
      <c r="F2963">
        <v>29.95113372802734</v>
      </c>
      <c r="G2963">
        <v>572669.8903543511</v>
      </c>
      <c r="H2963">
        <v>455.5577697753906</v>
      </c>
      <c r="I2963">
        <v>77720.47380815154</v>
      </c>
      <c r="J2963">
        <v>74.33783721923828</v>
      </c>
      <c r="K2963">
        <v>32648.34563266038</v>
      </c>
      <c r="L2963">
        <v>496.4414367675781</v>
      </c>
      <c r="M2963">
        <v>48180.01481025042</v>
      </c>
    </row>
    <row r="2964" spans="1:13">
      <c r="A2964" s="2">
        <v>45546</v>
      </c>
      <c r="B2964">
        <v>111847.0538721349</v>
      </c>
      <c r="C2964" t="s">
        <v>14</v>
      </c>
      <c r="E2964">
        <v>10.18470538721349</v>
      </c>
      <c r="F2964">
        <v>31.86069869995117</v>
      </c>
      <c r="G2964">
        <v>609181.0412518819</v>
      </c>
      <c r="H2964">
        <v>465.4503479003906</v>
      </c>
      <c r="I2964">
        <v>79408.19797854213</v>
      </c>
      <c r="J2964">
        <v>74.56942749023438</v>
      </c>
      <c r="K2964">
        <v>32750.05748621273</v>
      </c>
      <c r="L2964">
        <v>501.5210266113281</v>
      </c>
      <c r="M2964">
        <v>48672.99282492902</v>
      </c>
    </row>
    <row r="2965" spans="1:13">
      <c r="A2965" s="2">
        <v>45547</v>
      </c>
      <c r="B2965">
        <v>113072.1420928783</v>
      </c>
      <c r="C2965" t="s">
        <v>14</v>
      </c>
      <c r="E2965">
        <v>10.30721420928783</v>
      </c>
      <c r="F2965">
        <v>32.80315399169922</v>
      </c>
      <c r="G2965">
        <v>627200.9190131094</v>
      </c>
      <c r="H2965">
        <v>470.0192565917969</v>
      </c>
      <c r="I2965">
        <v>80187.6770519807</v>
      </c>
      <c r="J2965">
        <v>74.73346710205078</v>
      </c>
      <c r="K2965">
        <v>32822.10184672102</v>
      </c>
      <c r="L2965">
        <v>505.8327941894531</v>
      </c>
      <c r="M2965">
        <v>49091.45311125214</v>
      </c>
    </row>
    <row r="2966" spans="1:13">
      <c r="A2966" s="2">
        <v>45548</v>
      </c>
      <c r="B2966">
        <v>114112.7359929149</v>
      </c>
      <c r="C2966" t="s">
        <v>14</v>
      </c>
      <c r="E2966">
        <v>10.41127359929149</v>
      </c>
      <c r="F2966">
        <v>33.23242950439453</v>
      </c>
      <c r="G2966">
        <v>635408.7272055916</v>
      </c>
      <c r="H2966">
        <v>472.1249084472656</v>
      </c>
      <c r="I2966">
        <v>80546.9119739594</v>
      </c>
      <c r="J2966">
        <v>75.78524017333984</v>
      </c>
      <c r="K2966">
        <v>33284.02880132556</v>
      </c>
      <c r="L2966">
        <v>508.5202331542969</v>
      </c>
      <c r="M2966">
        <v>49352.27108400415</v>
      </c>
    </row>
    <row r="2967" spans="1:13">
      <c r="A2967" s="2">
        <v>45551</v>
      </c>
      <c r="B2967">
        <v>113865.5475892499</v>
      </c>
      <c r="C2967" t="s">
        <v>14</v>
      </c>
      <c r="E2967">
        <v>10.38655475892499</v>
      </c>
      <c r="F2967">
        <v>32.78834533691406</v>
      </c>
      <c r="G2967">
        <v>626917.7754503608</v>
      </c>
      <c r="H2967">
        <v>470.0391235351562</v>
      </c>
      <c r="I2967">
        <v>80191.06645361856</v>
      </c>
      <c r="J2967">
        <v>76.36418914794922</v>
      </c>
      <c r="K2967">
        <v>33538.2967076002</v>
      </c>
      <c r="L2967">
        <v>509.2880249023438</v>
      </c>
      <c r="M2967">
        <v>49426.78585060572</v>
      </c>
    </row>
    <row r="2968" spans="1:13">
      <c r="A2968" s="2">
        <v>45552</v>
      </c>
      <c r="B2968">
        <v>113879.0305084327</v>
      </c>
      <c r="C2968" t="s">
        <v>14</v>
      </c>
      <c r="E2968">
        <v>10.38790305084327</v>
      </c>
      <c r="F2968">
        <v>32.80808258056641</v>
      </c>
      <c r="G2968">
        <v>627295.1543255955</v>
      </c>
      <c r="H2968">
        <v>470.2874450683594</v>
      </c>
      <c r="I2968">
        <v>80233.43137086458</v>
      </c>
      <c r="J2968">
        <v>76.30629730224609</v>
      </c>
      <c r="K2968">
        <v>33512.87125727059</v>
      </c>
      <c r="L2968">
        <v>509.5243225097656</v>
      </c>
      <c r="M2968">
        <v>49449.71871112466</v>
      </c>
    </row>
    <row r="2969" spans="1:13">
      <c r="A2969" s="2">
        <v>45553</v>
      </c>
      <c r="B2969">
        <v>113078.7344316773</v>
      </c>
      <c r="C2969" t="s">
        <v>14</v>
      </c>
      <c r="E2969">
        <v>10.30787344316773</v>
      </c>
      <c r="F2969">
        <v>32.37879943847656</v>
      </c>
      <c r="G2969">
        <v>619087.2002580166</v>
      </c>
      <c r="H2969">
        <v>468.2513427734375</v>
      </c>
      <c r="I2969">
        <v>79886.06195784542</v>
      </c>
      <c r="J2969">
        <v>75.72733306884766</v>
      </c>
      <c r="K2969">
        <v>33258.59664950667</v>
      </c>
      <c r="L2969">
        <v>507.8704833984375</v>
      </c>
      <c r="M2969">
        <v>49289.21238152337</v>
      </c>
    </row>
    <row r="2970" spans="1:13">
      <c r="A2970" s="2">
        <v>45554</v>
      </c>
      <c r="B2970">
        <v>115830.0507285123</v>
      </c>
      <c r="C2970" t="s">
        <v>13</v>
      </c>
      <c r="E2970">
        <v>10.58300507285123</v>
      </c>
      <c r="F2970">
        <v>34.82621002197266</v>
      </c>
      <c r="G2970">
        <v>665882.0349120134</v>
      </c>
      <c r="H2970">
        <v>480.0906677246094</v>
      </c>
      <c r="I2970">
        <v>81905.91104356604</v>
      </c>
      <c r="J2970">
        <v>75.28347015380859</v>
      </c>
      <c r="K2970">
        <v>33063.65702783087</v>
      </c>
      <c r="L2970">
        <v>516.730224609375</v>
      </c>
      <c r="M2970">
        <v>50149.05692942681</v>
      </c>
    </row>
    <row r="2971" spans="1:13">
      <c r="A2971" s="2">
        <v>45555</v>
      </c>
      <c r="B2971">
        <v>116555.4122497679</v>
      </c>
      <c r="C2971" t="s">
        <v>13</v>
      </c>
      <c r="E2971">
        <v>10.6555412249768</v>
      </c>
      <c r="F2971">
        <v>34.60416412353516</v>
      </c>
      <c r="G2971">
        <v>661636.4860968497</v>
      </c>
      <c r="H2971">
        <v>479.1769104003906</v>
      </c>
      <c r="I2971">
        <v>81750.01939404164</v>
      </c>
      <c r="J2971">
        <v>77.27121734619141</v>
      </c>
      <c r="K2971">
        <v>33936.65333489143</v>
      </c>
      <c r="L2971">
        <v>515.7162475585938</v>
      </c>
      <c r="M2971">
        <v>50050.64969403971</v>
      </c>
    </row>
    <row r="2972" spans="1:13">
      <c r="A2972" s="2">
        <v>45558</v>
      </c>
      <c r="B2972">
        <v>117246.4239422315</v>
      </c>
      <c r="C2972" t="s">
        <v>13</v>
      </c>
      <c r="E2972">
        <v>10.72464239422315</v>
      </c>
      <c r="F2972">
        <v>34.86074829101562</v>
      </c>
      <c r="G2972">
        <v>666542.4114748999</v>
      </c>
      <c r="H2972">
        <v>480.4470825195312</v>
      </c>
      <c r="I2972">
        <v>81966.71722133626</v>
      </c>
      <c r="J2972">
        <v>78.03771209716797</v>
      </c>
      <c r="K2972">
        <v>34273.28924591073</v>
      </c>
      <c r="L2972">
        <v>516.9862060546875</v>
      </c>
      <c r="M2972">
        <v>50173.90012121719</v>
      </c>
    </row>
    <row r="2973" spans="1:13">
      <c r="A2973" s="2">
        <v>45559</v>
      </c>
      <c r="B2973">
        <v>117565.0287820736</v>
      </c>
      <c r="C2973" t="s">
        <v>13</v>
      </c>
      <c r="E2973">
        <v>10.75650287820736</v>
      </c>
      <c r="F2973">
        <v>35.35417556762695</v>
      </c>
      <c r="G2973">
        <v>675976.810418217</v>
      </c>
      <c r="H2973">
        <v>482.7645263671875</v>
      </c>
      <c r="I2973">
        <v>82362.08493496878</v>
      </c>
      <c r="J2973">
        <v>77.48397827148438</v>
      </c>
      <c r="K2973">
        <v>34030.09555067185</v>
      </c>
      <c r="L2973">
        <v>518.47265625</v>
      </c>
      <c r="M2973">
        <v>50318.16123062652</v>
      </c>
    </row>
    <row r="2974" spans="1:13">
      <c r="A2974" s="2">
        <v>45560</v>
      </c>
      <c r="B2974">
        <v>117897.7381253874</v>
      </c>
      <c r="C2974" t="s">
        <v>13</v>
      </c>
      <c r="E2974">
        <v>10.78977381253874</v>
      </c>
      <c r="F2974">
        <v>35.47793197631836</v>
      </c>
      <c r="G2974">
        <v>678343.0503622375</v>
      </c>
      <c r="H2974">
        <v>483.2121276855469</v>
      </c>
      <c r="I2974">
        <v>82438.44799767584</v>
      </c>
      <c r="J2974">
        <v>77.89199066162109</v>
      </c>
      <c r="K2974">
        <v>34209.29002328349</v>
      </c>
      <c r="L2974">
        <v>517.4193115234375</v>
      </c>
      <c r="M2974">
        <v>50215.93333269656</v>
      </c>
    </row>
    <row r="2975" spans="1:13">
      <c r="A2975" s="2">
        <v>45561</v>
      </c>
      <c r="B2975">
        <v>118547.1673247551</v>
      </c>
      <c r="C2975" t="s">
        <v>13</v>
      </c>
      <c r="E2975">
        <v>10.85471673247551</v>
      </c>
      <c r="F2975">
        <v>36.23036193847656</v>
      </c>
      <c r="G2975">
        <v>692729.6170892676</v>
      </c>
      <c r="H2975">
        <v>486.8425598144531</v>
      </c>
      <c r="I2975">
        <v>83057.8181937457</v>
      </c>
      <c r="J2975">
        <v>77.35768890380859</v>
      </c>
      <c r="K2975">
        <v>33974.63067464311</v>
      </c>
      <c r="L2975">
        <v>519.476806640625</v>
      </c>
      <c r="M2975">
        <v>50415.61478125486</v>
      </c>
    </row>
    <row r="2976" spans="1:13">
      <c r="A2976" s="2">
        <v>45562</v>
      </c>
      <c r="B2976">
        <v>118203.8874687452</v>
      </c>
      <c r="C2976" t="s">
        <v>13</v>
      </c>
      <c r="E2976">
        <v>10.82038874687452</v>
      </c>
      <c r="F2976">
        <v>35.60663986206055</v>
      </c>
      <c r="G2976">
        <v>680803.9632440342</v>
      </c>
      <c r="H2976">
        <v>484.1371459960938</v>
      </c>
      <c r="I2976">
        <v>82596.26082877378</v>
      </c>
      <c r="J2976">
        <v>78.12513732910156</v>
      </c>
      <c r="K2976">
        <v>34311.68542874244</v>
      </c>
      <c r="L2976">
        <v>518.8043212890625</v>
      </c>
      <c r="M2976">
        <v>50350.34957211171</v>
      </c>
    </row>
    <row r="2977" spans="1:13">
      <c r="A2977" s="2">
        <v>45565</v>
      </c>
      <c r="B2977">
        <v>118203.8874687452</v>
      </c>
      <c r="C2977" t="s">
        <v>13</v>
      </c>
      <c r="D2977" t="s">
        <v>3</v>
      </c>
      <c r="E2977">
        <v>10.82038874687452</v>
      </c>
      <c r="F2977">
        <v>35.88384628295898</v>
      </c>
      <c r="G2977">
        <v>686104.1890085394</v>
      </c>
      <c r="H2977">
        <v>485.4500427246094</v>
      </c>
      <c r="I2977">
        <v>82820.24769184872</v>
      </c>
      <c r="J2977">
        <v>78.47486877441406</v>
      </c>
      <c r="K2977">
        <v>34465.28356304782</v>
      </c>
      <c r="L2977">
        <v>521.065673828125</v>
      </c>
      <c r="M2977">
        <v>50569.81553678346</v>
      </c>
    </row>
    <row r="2978" spans="1:13">
      <c r="A2978" s="2">
        <v>45566</v>
      </c>
      <c r="B2978">
        <v>117558.1612322733</v>
      </c>
      <c r="C2978" t="s">
        <v>13</v>
      </c>
      <c r="E2978">
        <v>10.75581612322733</v>
      </c>
      <c r="F2978">
        <v>34.36414337158203</v>
      </c>
      <c r="G2978">
        <v>657047.2555537954</v>
      </c>
      <c r="H2978">
        <v>478.6865539550781</v>
      </c>
      <c r="I2978">
        <v>81666.36208910013</v>
      </c>
      <c r="J2978">
        <v>79.10631561279297</v>
      </c>
      <c r="K2978">
        <v>34742.60794319148</v>
      </c>
      <c r="L2978">
        <v>516.1973266601562</v>
      </c>
      <c r="M2978">
        <v>50097.33878266435</v>
      </c>
    </row>
    <row r="2979" spans="1:13">
      <c r="A2979" s="2">
        <v>45567</v>
      </c>
      <c r="B2979">
        <v>117688.0453647757</v>
      </c>
      <c r="C2979" t="s">
        <v>13</v>
      </c>
      <c r="E2979">
        <v>10.76880453647757</v>
      </c>
      <c r="F2979">
        <v>34.49284744262695</v>
      </c>
      <c r="G2979">
        <v>659508.0954980438</v>
      </c>
      <c r="H2979">
        <v>479.3629455566406</v>
      </c>
      <c r="I2979">
        <v>81781.75793841078</v>
      </c>
      <c r="J2979">
        <v>79.14517211914062</v>
      </c>
      <c r="K2979">
        <v>34759.67328564386</v>
      </c>
      <c r="L2979">
        <v>516.2861938476562</v>
      </c>
      <c r="M2979">
        <v>50105.96341004795</v>
      </c>
    </row>
    <row r="2980" spans="1:13">
      <c r="A2980" s="2">
        <v>45568</v>
      </c>
      <c r="B2980">
        <v>117611.6445306706</v>
      </c>
      <c r="C2980" t="s">
        <v>13</v>
      </c>
      <c r="E2980">
        <v>10.76116445306706</v>
      </c>
      <c r="F2980">
        <v>34.41363906860352</v>
      </c>
      <c r="G2980">
        <v>657993.6202438165</v>
      </c>
      <c r="H2980">
        <v>479.0048217773438</v>
      </c>
      <c r="I2980">
        <v>81720.66019920935</v>
      </c>
      <c r="J2980">
        <v>79.11602783203125</v>
      </c>
      <c r="K2980">
        <v>34746.87344111841</v>
      </c>
      <c r="L2980">
        <v>515.3086547851562</v>
      </c>
      <c r="M2980">
        <v>50011.09250882843</v>
      </c>
    </row>
    <row r="2981" spans="1:13">
      <c r="A2981" s="2">
        <v>45569</v>
      </c>
      <c r="B2981">
        <v>118419.6697797162</v>
      </c>
      <c r="C2981" t="s">
        <v>13</v>
      </c>
      <c r="E2981">
        <v>10.84196697797162</v>
      </c>
      <c r="F2981">
        <v>35.62644195556641</v>
      </c>
      <c r="G2981">
        <v>681182.5820575911</v>
      </c>
      <c r="H2981">
        <v>484.7041015625</v>
      </c>
      <c r="I2981">
        <v>82692.98633357856</v>
      </c>
      <c r="J2981">
        <v>78.98974609375</v>
      </c>
      <c r="K2981">
        <v>34691.41191583432</v>
      </c>
      <c r="L2981">
        <v>520.0584716796875</v>
      </c>
      <c r="M2981">
        <v>50472.06581076422</v>
      </c>
    </row>
    <row r="2982" spans="1:13">
      <c r="A2982" s="2">
        <v>45572</v>
      </c>
      <c r="B2982">
        <v>116362.9747779158</v>
      </c>
      <c r="C2982" t="s">
        <v>13</v>
      </c>
      <c r="E2982">
        <v>10.63629747779158</v>
      </c>
      <c r="F2982">
        <v>34.4532470703125</v>
      </c>
      <c r="G2982">
        <v>658750.9308084785</v>
      </c>
      <c r="H2982">
        <v>479.5120849609375</v>
      </c>
      <c r="I2982">
        <v>81807.2018797382</v>
      </c>
      <c r="J2982">
        <v>77.17310333251953</v>
      </c>
      <c r="K2982">
        <v>33893.56275881884</v>
      </c>
      <c r="L2982">
        <v>515.377685546875</v>
      </c>
      <c r="M2982">
        <v>50017.79199617104</v>
      </c>
    </row>
    <row r="2983" spans="1:13">
      <c r="A2983" s="2">
        <v>45573</v>
      </c>
      <c r="B2983">
        <v>117507.4067807432</v>
      </c>
      <c r="C2983" t="s">
        <v>13</v>
      </c>
      <c r="E2983">
        <v>10.75074067807432</v>
      </c>
      <c r="F2983">
        <v>35.94820022583008</v>
      </c>
      <c r="G2983">
        <v>687334.6454494377</v>
      </c>
      <c r="H2983">
        <v>486.6734313964844</v>
      </c>
      <c r="I2983">
        <v>83028.96402496391</v>
      </c>
      <c r="J2983">
        <v>77.21195983886719</v>
      </c>
      <c r="K2983">
        <v>33910.62810127123</v>
      </c>
      <c r="L2983">
        <v>520.2559204101562</v>
      </c>
      <c r="M2983">
        <v>50491.22835855674</v>
      </c>
    </row>
    <row r="2984" spans="1:13">
      <c r="A2984" s="2">
        <v>45574</v>
      </c>
      <c r="B2984">
        <v>117668.5372056315</v>
      </c>
      <c r="C2984" t="s">
        <v>13</v>
      </c>
      <c r="E2984">
        <v>10.76685372056315</v>
      </c>
      <c r="F2984">
        <v>36.81448364257812</v>
      </c>
      <c r="G2984">
        <v>703898.1062449357</v>
      </c>
      <c r="H2984">
        <v>490.5027465820312</v>
      </c>
      <c r="I2984">
        <v>83682.26468259114</v>
      </c>
      <c r="J2984">
        <v>76.55137634277344</v>
      </c>
      <c r="K2984">
        <v>33620.50722734677</v>
      </c>
      <c r="L2984">
        <v>523.8109130859375</v>
      </c>
      <c r="M2984">
        <v>50836.24307143951</v>
      </c>
    </row>
    <row r="2985" spans="1:13">
      <c r="A2985" s="2">
        <v>45575</v>
      </c>
      <c r="B2985">
        <v>117421.4848916912</v>
      </c>
      <c r="C2985" t="s">
        <v>13</v>
      </c>
      <c r="E2985">
        <v>10.74214848916912</v>
      </c>
      <c r="F2985">
        <v>36.68577194213867</v>
      </c>
      <c r="G2985">
        <v>701437.1204255905</v>
      </c>
      <c r="H2985">
        <v>489.94580078125</v>
      </c>
      <c r="I2985">
        <v>83587.24689474059</v>
      </c>
      <c r="J2985">
        <v>76.31820678710938</v>
      </c>
      <c r="K2985">
        <v>33518.1017696539</v>
      </c>
      <c r="L2985">
        <v>522.9320068359375</v>
      </c>
      <c r="M2985">
        <v>50750.94455885453</v>
      </c>
    </row>
    <row r="2986" spans="1:13">
      <c r="A2986" s="2">
        <v>45576</v>
      </c>
      <c r="B2986">
        <v>117984.5659688221</v>
      </c>
      <c r="C2986" t="s">
        <v>13</v>
      </c>
      <c r="E2986">
        <v>10.79845659688221</v>
      </c>
      <c r="F2986">
        <v>36.77983093261719</v>
      </c>
      <c r="G2986">
        <v>703235.5415555984</v>
      </c>
      <c r="H2986">
        <v>490.7116088867188</v>
      </c>
      <c r="I2986">
        <v>83717.89765464861</v>
      </c>
      <c r="J2986">
        <v>76.988525390625</v>
      </c>
      <c r="K2986">
        <v>33812.49819373921</v>
      </c>
      <c r="L2986">
        <v>526.0425415039062</v>
      </c>
      <c r="M2986">
        <v>51052.82428780369</v>
      </c>
    </row>
    <row r="2987" spans="1:13">
      <c r="A2987" s="2">
        <v>45579</v>
      </c>
      <c r="B2987">
        <v>119299.2887923077</v>
      </c>
      <c r="C2987" t="s">
        <v>13</v>
      </c>
      <c r="E2987">
        <v>10.92992887923077</v>
      </c>
      <c r="F2987">
        <v>37.72036361694336</v>
      </c>
      <c r="G2987">
        <v>721218.6587924504</v>
      </c>
      <c r="H2987">
        <v>494.8294677734375</v>
      </c>
      <c r="I2987">
        <v>84420.42533606359</v>
      </c>
      <c r="J2987">
        <v>77.95999145507812</v>
      </c>
      <c r="K2987">
        <v>34239.15521026132</v>
      </c>
      <c r="L2987">
        <v>530.3480224609375</v>
      </c>
      <c r="M2987">
        <v>51470.67445282151</v>
      </c>
    </row>
    <row r="2988" spans="1:13">
      <c r="A2988" s="2">
        <v>45580</v>
      </c>
      <c r="B2988">
        <v>118483.2091739283</v>
      </c>
      <c r="C2988" t="s">
        <v>13</v>
      </c>
      <c r="E2988">
        <v>10.84832091739283</v>
      </c>
      <c r="F2988">
        <v>36.21551513671875</v>
      </c>
      <c r="G2988">
        <v>692445.7441510354</v>
      </c>
      <c r="H2988">
        <v>488.2151184082031</v>
      </c>
      <c r="I2988">
        <v>83291.98367464244</v>
      </c>
      <c r="J2988">
        <v>78.30971527099609</v>
      </c>
      <c r="K2988">
        <v>34392.74999382206</v>
      </c>
      <c r="L2988">
        <v>526.3091430664062</v>
      </c>
      <c r="M2988">
        <v>51078.69816995447</v>
      </c>
    </row>
    <row r="2989" spans="1:13">
      <c r="A2989" s="2">
        <v>45581</v>
      </c>
      <c r="B2989">
        <v>119540.7834572855</v>
      </c>
      <c r="C2989" t="s">
        <v>13</v>
      </c>
      <c r="E2989">
        <v>10.95407834572855</v>
      </c>
      <c r="F2989">
        <v>36.19570922851562</v>
      </c>
      <c r="G2989">
        <v>692067.0523999303</v>
      </c>
      <c r="H2989">
        <v>488.2748107910156</v>
      </c>
      <c r="I2989">
        <v>83302.16749891835</v>
      </c>
      <c r="J2989">
        <v>79.86406707763672</v>
      </c>
      <c r="K2989">
        <v>35075.40390085314</v>
      </c>
      <c r="L2989">
        <v>528.5211181640625</v>
      </c>
      <c r="M2989">
        <v>51293.37201680114</v>
      </c>
    </row>
    <row r="2990" spans="1:13">
      <c r="A2990" s="2">
        <v>45582</v>
      </c>
      <c r="B2990">
        <v>119119.2019227562</v>
      </c>
      <c r="C2990" t="s">
        <v>13</v>
      </c>
      <c r="E2990">
        <v>10.91192019227562</v>
      </c>
      <c r="F2990">
        <v>36.30461120605469</v>
      </c>
      <c r="G2990">
        <v>694149.2735306218</v>
      </c>
      <c r="H2990">
        <v>488.6130065917969</v>
      </c>
      <c r="I2990">
        <v>83359.86542357368</v>
      </c>
      <c r="J2990">
        <v>79.15489196777344</v>
      </c>
      <c r="K2990">
        <v>34763.94213431543</v>
      </c>
      <c r="L2990">
        <v>528.6001586914062</v>
      </c>
      <c r="M2990">
        <v>51301.04295942597</v>
      </c>
    </row>
    <row r="2991" spans="1:13">
      <c r="A2991" s="2">
        <v>45583</v>
      </c>
      <c r="B2991">
        <v>119924.5898061976</v>
      </c>
      <c r="C2991" t="s">
        <v>13</v>
      </c>
      <c r="E2991">
        <v>10.99245898061976</v>
      </c>
      <c r="F2991">
        <v>36.94813537597656</v>
      </c>
      <c r="G2991">
        <v>706453.546189412</v>
      </c>
      <c r="H2991">
        <v>491.8157043457031</v>
      </c>
      <c r="I2991">
        <v>83906.26195857432</v>
      </c>
      <c r="J2991">
        <v>79.61147308349609</v>
      </c>
      <c r="K2991">
        <v>34964.4674473064</v>
      </c>
      <c r="L2991">
        <v>530.6343994140625</v>
      </c>
      <c r="M2991">
        <v>51498.46755150546</v>
      </c>
    </row>
    <row r="2992" spans="1:13">
      <c r="A2992" s="2">
        <v>45586</v>
      </c>
      <c r="B2992">
        <v>119862.351371566</v>
      </c>
      <c r="C2992" t="s">
        <v>13</v>
      </c>
      <c r="E2992">
        <v>10.9862351371566</v>
      </c>
      <c r="F2992">
        <v>37.15109252929688</v>
      </c>
      <c r="G2992">
        <v>710334.1155125629</v>
      </c>
      <c r="H2992">
        <v>492.7606201171875</v>
      </c>
      <c r="I2992">
        <v>84067.46939776425</v>
      </c>
      <c r="J2992">
        <v>79.30061340332031</v>
      </c>
      <c r="K2992">
        <v>34827.94135694268</v>
      </c>
      <c r="L2992">
        <v>529.8148193359375</v>
      </c>
      <c r="M2992">
        <v>51418.92668851996</v>
      </c>
    </row>
    <row r="2993" spans="1:13">
      <c r="A2993" s="2">
        <v>45587</v>
      </c>
      <c r="B2993">
        <v>119754.7079558066</v>
      </c>
      <c r="C2993" t="s">
        <v>13</v>
      </c>
      <c r="E2993">
        <v>10.97547079558066</v>
      </c>
      <c r="F2993">
        <v>37.25999450683594</v>
      </c>
      <c r="G2993">
        <v>712416.3366432545</v>
      </c>
      <c r="H2993">
        <v>493.2976989746094</v>
      </c>
      <c r="I2993">
        <v>84159.09778397692</v>
      </c>
      <c r="J2993">
        <v>79.01887512207031</v>
      </c>
      <c r="K2993">
        <v>34704.20505887049</v>
      </c>
      <c r="L2993">
        <v>529.4493408203125</v>
      </c>
      <c r="M2993">
        <v>51383.45672370338</v>
      </c>
    </row>
    <row r="2994" spans="1:13">
      <c r="A2994" s="2">
        <v>45588</v>
      </c>
      <c r="B2994">
        <v>119064.2899122327</v>
      </c>
      <c r="C2994" t="s">
        <v>13</v>
      </c>
      <c r="E2994">
        <v>10.90642899122327</v>
      </c>
      <c r="F2994">
        <v>35.53733444213867</v>
      </c>
      <c r="G2994">
        <v>679478.8338653597</v>
      </c>
      <c r="H2994">
        <v>485.7384948730469</v>
      </c>
      <c r="I2994">
        <v>82869.45909627411</v>
      </c>
      <c r="J2994">
        <v>79.77662658691406</v>
      </c>
      <c r="K2994">
        <v>35037.00101653215</v>
      </c>
      <c r="L2994">
        <v>524.62060546875</v>
      </c>
      <c r="M2994">
        <v>50914.82432615841</v>
      </c>
    </row>
    <row r="2995" spans="1:13">
      <c r="A2995" s="2">
        <v>45589</v>
      </c>
      <c r="B2995">
        <v>119334.2441126246</v>
      </c>
      <c r="C2995" t="s">
        <v>13</v>
      </c>
      <c r="E2995">
        <v>10.93342441126246</v>
      </c>
      <c r="F2995">
        <v>36.38381195068359</v>
      </c>
      <c r="G2995">
        <v>695663.6029097523</v>
      </c>
      <c r="H2995">
        <v>489.67724609375</v>
      </c>
      <c r="I2995">
        <v>83541.43009840719</v>
      </c>
      <c r="J2995">
        <v>79.26174926757812</v>
      </c>
      <c r="K2995">
        <v>34810.87266374566</v>
      </c>
      <c r="L2995">
        <v>525.8056030273438</v>
      </c>
      <c r="M2995">
        <v>51029.82923045267</v>
      </c>
    </row>
    <row r="2996" spans="1:13">
      <c r="A2996" s="2">
        <v>45590</v>
      </c>
      <c r="B2996">
        <v>119001.8657085879</v>
      </c>
      <c r="C2996" t="s">
        <v>13</v>
      </c>
      <c r="E2996">
        <v>10.90018657085879</v>
      </c>
      <c r="F2996">
        <v>36.99763870239258</v>
      </c>
      <c r="G2996">
        <v>707400.0567545298</v>
      </c>
      <c r="H2996">
        <v>492.6611633300781</v>
      </c>
      <c r="I2996">
        <v>84050.5015637585</v>
      </c>
      <c r="J2996">
        <v>78.08627319335938</v>
      </c>
      <c r="K2996">
        <v>34294.61673554541</v>
      </c>
      <c r="L2996">
        <v>525.5982055664062</v>
      </c>
      <c r="M2996">
        <v>51009.70115088573</v>
      </c>
    </row>
    <row r="2997" spans="1:13">
      <c r="A2997" s="2">
        <v>45593</v>
      </c>
      <c r="B2997">
        <v>119432.1034820903</v>
      </c>
      <c r="C2997" t="s">
        <v>13</v>
      </c>
      <c r="E2997">
        <v>10.94321034820903</v>
      </c>
      <c r="F2997">
        <v>37.03228378295898</v>
      </c>
      <c r="G2997">
        <v>708062.4755687704</v>
      </c>
      <c r="H2997">
        <v>492.74072265625</v>
      </c>
      <c r="I2997">
        <v>84064.07478967226</v>
      </c>
      <c r="J2997">
        <v>78.69830322265625</v>
      </c>
      <c r="K2997">
        <v>34563.41347057984</v>
      </c>
      <c r="L2997">
        <v>527.2374267578125</v>
      </c>
      <c r="M2997">
        <v>51168.78880036453</v>
      </c>
    </row>
    <row r="2998" spans="1:13">
      <c r="A2998" s="2">
        <v>45594</v>
      </c>
      <c r="B2998">
        <v>119038.1092626452</v>
      </c>
      <c r="C2998" t="s">
        <v>13</v>
      </c>
      <c r="E2998">
        <v>10.90381092626452</v>
      </c>
      <c r="F2998">
        <v>38.05697631835938</v>
      </c>
      <c r="G2998">
        <v>727654.7409976261</v>
      </c>
      <c r="H2998">
        <v>497.4751892089844</v>
      </c>
      <c r="I2998">
        <v>84871.79887675958</v>
      </c>
      <c r="J2998">
        <v>77.01766204833984</v>
      </c>
      <c r="K2998">
        <v>33825.29468752002</v>
      </c>
      <c r="L2998">
        <v>528.0767822265625</v>
      </c>
      <c r="M2998">
        <v>51250.24887988318</v>
      </c>
    </row>
    <row r="2999" spans="1:13">
      <c r="A2999" s="2">
        <v>45595</v>
      </c>
      <c r="B2999">
        <v>118315.8444308864</v>
      </c>
      <c r="C2999" t="s">
        <v>13</v>
      </c>
      <c r="E2999">
        <v>10.83158444308864</v>
      </c>
      <c r="F2999">
        <v>37.21049118041992</v>
      </c>
      <c r="G2999">
        <v>711469.8260781367</v>
      </c>
      <c r="H2999">
        <v>493.7154541015625</v>
      </c>
      <c r="I2999">
        <v>84230.36893454603</v>
      </c>
      <c r="J2999">
        <v>76.83308410644531</v>
      </c>
      <c r="K2999">
        <v>33744.2301224404</v>
      </c>
      <c r="L2999">
        <v>526.4868774414062</v>
      </c>
      <c r="M2999">
        <v>51095.94742472166</v>
      </c>
    </row>
    <row r="3000" spans="1:13">
      <c r="A3000" s="2">
        <v>45596</v>
      </c>
      <c r="B3000">
        <v>116872.1449938583</v>
      </c>
      <c r="C3000" t="s">
        <v>13</v>
      </c>
      <c r="E3000">
        <v>10.68721449938583</v>
      </c>
      <c r="F3000">
        <v>34.37899017333984</v>
      </c>
      <c r="G3000">
        <v>657331.1284920275</v>
      </c>
      <c r="H3000">
        <v>481.2527160644531</v>
      </c>
      <c r="I3000">
        <v>82104.16240388234</v>
      </c>
      <c r="J3000">
        <v>77.62969207763672</v>
      </c>
      <c r="K3000">
        <v>34094.09142255445</v>
      </c>
      <c r="L3000">
        <v>516.128173828125</v>
      </c>
      <c r="M3000">
        <v>50090.62744830611</v>
      </c>
    </row>
    <row r="3001" spans="1:13">
      <c r="A3001" s="2">
        <v>45597</v>
      </c>
      <c r="B3001">
        <v>116254.2316891313</v>
      </c>
      <c r="C3001" t="s">
        <v>13</v>
      </c>
      <c r="E3001">
        <v>10.62542316891313</v>
      </c>
      <c r="F3001">
        <v>35.11162185668945</v>
      </c>
      <c r="G3001">
        <v>671339.1493430493</v>
      </c>
      <c r="H3001">
        <v>484.8134765625</v>
      </c>
      <c r="I3001">
        <v>82711.64626517617</v>
      </c>
      <c r="J3001">
        <v>75.90048217773438</v>
      </c>
      <c r="K3001">
        <v>33334.64179911532</v>
      </c>
      <c r="L3001">
        <v>518.3698120117188</v>
      </c>
      <c r="M3001">
        <v>50308.18011995251</v>
      </c>
    </row>
    <row r="3002" spans="1:13">
      <c r="A3002" s="2">
        <v>45600</v>
      </c>
      <c r="B3002">
        <v>115416.0849738565</v>
      </c>
      <c r="C3002" t="s">
        <v>13</v>
      </c>
      <c r="E3002">
        <v>10.54160849738565</v>
      </c>
      <c r="F3002">
        <v>34.78490447998047</v>
      </c>
      <c r="G3002">
        <v>665092.2671383295</v>
      </c>
      <c r="H3002">
        <v>483.401123046875</v>
      </c>
      <c r="I3002">
        <v>82470.69156809548</v>
      </c>
      <c r="J3002">
        <v>74.99701690673828</v>
      </c>
      <c r="K3002">
        <v>32937.84996957105</v>
      </c>
      <c r="L3002">
        <v>517.2440795898438</v>
      </c>
      <c r="M3002">
        <v>50198.92694174992</v>
      </c>
    </row>
    <row r="3003" spans="1:13">
      <c r="A3003" s="2">
        <v>45601</v>
      </c>
      <c r="B3003">
        <v>117148.3903855131</v>
      </c>
      <c r="C3003" t="s">
        <v>13</v>
      </c>
      <c r="E3003">
        <v>10.71483903855131</v>
      </c>
      <c r="F3003">
        <v>36.10660552978516</v>
      </c>
      <c r="G3003">
        <v>690363.3771452472</v>
      </c>
      <c r="H3003">
        <v>489.5678405761719</v>
      </c>
      <c r="I3003">
        <v>83522.76496035545</v>
      </c>
      <c r="J3003">
        <v>76.12392425537109</v>
      </c>
      <c r="K3003">
        <v>33432.77505739197</v>
      </c>
      <c r="L3003">
        <v>523.4651489257812</v>
      </c>
      <c r="M3003">
        <v>50802.68639964826</v>
      </c>
    </row>
    <row r="3004" spans="1:13">
      <c r="A3004" s="2">
        <v>45602</v>
      </c>
      <c r="B3004">
        <v>118716.7025936193</v>
      </c>
      <c r="C3004" t="s">
        <v>13</v>
      </c>
      <c r="E3004">
        <v>10.87167025936193</v>
      </c>
      <c r="F3004">
        <v>39.037109375</v>
      </c>
      <c r="G3004">
        <v>746395.0229240436</v>
      </c>
      <c r="H3004">
        <v>502.8660278320312</v>
      </c>
      <c r="I3004">
        <v>85791.50337924906</v>
      </c>
      <c r="J3004">
        <v>75.33704376220703</v>
      </c>
      <c r="K3004">
        <v>33087.18595669414</v>
      </c>
      <c r="L3004">
        <v>536.5</v>
      </c>
      <c r="M3004">
        <v>52067.72849986942</v>
      </c>
    </row>
    <row r="3005" spans="1:13">
      <c r="A3005" s="2">
        <v>45603</v>
      </c>
      <c r="B3005">
        <v>120073.6385746219</v>
      </c>
      <c r="C3005" t="s">
        <v>13</v>
      </c>
      <c r="E3005">
        <v>11.00736385746219</v>
      </c>
      <c r="F3005">
        <v>40.86372756958008</v>
      </c>
      <c r="G3005">
        <v>781320.2197699505</v>
      </c>
      <c r="H3005">
        <v>510.7832946777344</v>
      </c>
      <c r="I3005">
        <v>87142.22939324504</v>
      </c>
      <c r="J3005">
        <v>75.47304534912109</v>
      </c>
      <c r="K3005">
        <v>33146.91633064981</v>
      </c>
      <c r="L3005">
        <v>540.6771240234375</v>
      </c>
      <c r="M3005">
        <v>52473.12152794515</v>
      </c>
    </row>
    <row r="3006" spans="1:13">
      <c r="A3006" s="2">
        <v>45604</v>
      </c>
      <c r="B3006">
        <v>121143.7395598338</v>
      </c>
      <c r="C3006" t="s">
        <v>13</v>
      </c>
      <c r="E3006">
        <v>11.11437395598339</v>
      </c>
      <c r="F3006">
        <v>40.96273040771484</v>
      </c>
      <c r="G3006">
        <v>783213.1679626377</v>
      </c>
      <c r="H3006">
        <v>511.3801574707031</v>
      </c>
      <c r="I3006">
        <v>87244.05722309604</v>
      </c>
      <c r="J3006">
        <v>76.92052459716797</v>
      </c>
      <c r="K3006">
        <v>33782.63300676138</v>
      </c>
      <c r="L3006">
        <v>543.0668334960938</v>
      </c>
      <c r="M3006">
        <v>52705.044629559</v>
      </c>
    </row>
    <row r="3007" spans="1:13">
      <c r="A3007" s="2">
        <v>45607</v>
      </c>
      <c r="B3007">
        <v>121240.0417457228</v>
      </c>
      <c r="C3007" t="s">
        <v>13</v>
      </c>
      <c r="E3007">
        <v>11.12400417457228</v>
      </c>
      <c r="F3007">
        <v>40.88847732543945</v>
      </c>
      <c r="G3007">
        <v>781793.4385837351</v>
      </c>
      <c r="H3007">
        <v>511.0817260742188</v>
      </c>
      <c r="I3007">
        <v>87193.14330817055</v>
      </c>
      <c r="J3007">
        <v>77.13424682617188</v>
      </c>
      <c r="K3007">
        <v>33876.49741636646</v>
      </c>
      <c r="L3007">
        <v>543.5111694335938</v>
      </c>
      <c r="M3007">
        <v>52748.16776647696</v>
      </c>
    </row>
    <row r="3008" spans="1:13">
      <c r="A3008" s="2">
        <v>45608</v>
      </c>
      <c r="B3008">
        <v>120491.5208034939</v>
      </c>
      <c r="C3008" t="s">
        <v>13</v>
      </c>
      <c r="E3008">
        <v>11.04915208034939</v>
      </c>
      <c r="F3008">
        <v>40.66572189331055</v>
      </c>
      <c r="G3008">
        <v>777534.3233845757</v>
      </c>
      <c r="H3008">
        <v>510.1567077636719</v>
      </c>
      <c r="I3008">
        <v>87035.33047707261</v>
      </c>
      <c r="J3008">
        <v>76.25021362304688</v>
      </c>
      <c r="K3008">
        <v>33488.2399334207</v>
      </c>
      <c r="L3008">
        <v>541.8818359375</v>
      </c>
      <c r="M3008">
        <v>52590.03972526475</v>
      </c>
    </row>
    <row r="3009" spans="1:13">
      <c r="A3009" s="2">
        <v>45609</v>
      </c>
      <c r="B3009">
        <v>120290.056067492</v>
      </c>
      <c r="C3009" t="s">
        <v>13</v>
      </c>
      <c r="E3009">
        <v>11.0290056067492</v>
      </c>
      <c r="F3009">
        <v>40.48751449584961</v>
      </c>
      <c r="G3009">
        <v>774126.9728752095</v>
      </c>
      <c r="H3009">
        <v>509.5002746582031</v>
      </c>
      <c r="I3009">
        <v>86923.33964876219</v>
      </c>
      <c r="J3009">
        <v>76.11419677734375</v>
      </c>
      <c r="K3009">
        <v>33428.50285797576</v>
      </c>
      <c r="L3009">
        <v>542.1583251953125</v>
      </c>
      <c r="M3009">
        <v>52616.87321568211</v>
      </c>
    </row>
    <row r="3010" spans="1:13">
      <c r="A3010" s="2">
        <v>45610</v>
      </c>
      <c r="B3010">
        <v>119540.1338736867</v>
      </c>
      <c r="C3010" t="s">
        <v>13</v>
      </c>
      <c r="E3010">
        <v>10.95401338736867</v>
      </c>
      <c r="F3010">
        <v>39.63113021850586</v>
      </c>
      <c r="G3010">
        <v>757752.7850177158</v>
      </c>
      <c r="H3010">
        <v>505.9593811035156</v>
      </c>
      <c r="I3010">
        <v>86319.24518910622</v>
      </c>
      <c r="J3010">
        <v>75.85191345214844</v>
      </c>
      <c r="K3010">
        <v>33313.31095873599</v>
      </c>
      <c r="L3010">
        <v>538.7119750976562</v>
      </c>
      <c r="M3010">
        <v>52282.40234671609</v>
      </c>
    </row>
    <row r="3011" spans="1:13">
      <c r="A3011" s="2">
        <v>45611</v>
      </c>
      <c r="B3011">
        <v>118370.8378442289</v>
      </c>
      <c r="C3011" t="s">
        <v>13</v>
      </c>
      <c r="E3011">
        <v>10.83708378442289</v>
      </c>
      <c r="F3011">
        <v>36.76498031616211</v>
      </c>
      <c r="G3011">
        <v>702951.5956798178</v>
      </c>
      <c r="H3011">
        <v>493.9044494628906</v>
      </c>
      <c r="I3011">
        <v>84262.61250496565</v>
      </c>
      <c r="J3011">
        <v>76.988525390625</v>
      </c>
      <c r="K3011">
        <v>33812.49819373921</v>
      </c>
      <c r="L3011">
        <v>531.7600708007812</v>
      </c>
      <c r="M3011">
        <v>51607.71480620022</v>
      </c>
    </row>
    <row r="3012" spans="1:13">
      <c r="A3012" s="2">
        <v>45614</v>
      </c>
      <c r="B3012">
        <v>119365.2490101196</v>
      </c>
      <c r="C3012" t="s">
        <v>13</v>
      </c>
      <c r="E3012">
        <v>10.93652490101196</v>
      </c>
      <c r="F3012">
        <v>37.50750732421875</v>
      </c>
      <c r="G3012">
        <v>717148.8165312954</v>
      </c>
      <c r="H3012">
        <v>497.3358764648438</v>
      </c>
      <c r="I3012">
        <v>84848.03141366162</v>
      </c>
      <c r="J3012">
        <v>77.65883636474609</v>
      </c>
      <c r="K3012">
        <v>34106.8912670799</v>
      </c>
      <c r="L3012">
        <v>533.962158203125</v>
      </c>
      <c r="M3012">
        <v>51821.42904478031</v>
      </c>
    </row>
    <row r="3013" spans="1:13">
      <c r="A3013" s="2">
        <v>45615</v>
      </c>
      <c r="B3013">
        <v>120241.5638560258</v>
      </c>
      <c r="C3013" t="s">
        <v>13</v>
      </c>
      <c r="E3013">
        <v>11.02415638560258</v>
      </c>
      <c r="F3013">
        <v>38.25993728637695</v>
      </c>
      <c r="G3013">
        <v>731535.3832583254</v>
      </c>
      <c r="H3013">
        <v>500.7574462890625</v>
      </c>
      <c r="I3013">
        <v>85431.76863767402</v>
      </c>
      <c r="J3013">
        <v>78.15428161621094</v>
      </c>
      <c r="K3013">
        <v>34324.48527326788</v>
      </c>
      <c r="L3013">
        <v>535.9075317382812</v>
      </c>
      <c r="M3013">
        <v>52010.22900947621</v>
      </c>
    </row>
    <row r="3014" spans="1:13">
      <c r="A3014" s="2">
        <v>45616</v>
      </c>
      <c r="B3014">
        <v>120225.4486739789</v>
      </c>
      <c r="C3014" t="s">
        <v>13</v>
      </c>
      <c r="E3014">
        <v>11.02254486739789</v>
      </c>
      <c r="F3014">
        <v>38.21538162231445</v>
      </c>
      <c r="G3014">
        <v>730683.4726934355</v>
      </c>
      <c r="H3014">
        <v>500.4690246582031</v>
      </c>
      <c r="I3014">
        <v>85382.56243970276</v>
      </c>
      <c r="J3014">
        <v>78.19313812255859</v>
      </c>
      <c r="K3014">
        <v>34341.55061572027</v>
      </c>
      <c r="L3014">
        <v>536.1050415039062</v>
      </c>
      <c r="M3014">
        <v>52029.39748077655</v>
      </c>
    </row>
    <row r="3015" spans="1:13">
      <c r="A3015" s="2">
        <v>45617</v>
      </c>
      <c r="B3015">
        <v>121428.4549043465</v>
      </c>
      <c r="C3015" t="s">
        <v>13</v>
      </c>
      <c r="E3015">
        <v>11.14284549043465</v>
      </c>
      <c r="F3015">
        <v>38.59159469604492</v>
      </c>
      <c r="G3015">
        <v>737876.7195881763</v>
      </c>
      <c r="H3015">
        <v>502.2692565917969</v>
      </c>
      <c r="I3015">
        <v>85689.69116876044</v>
      </c>
      <c r="J3015">
        <v>79.55319213867188</v>
      </c>
      <c r="K3015">
        <v>34938.87110900014</v>
      </c>
      <c r="L3015">
        <v>538.8107299804688</v>
      </c>
      <c r="M3015">
        <v>52291.98658236626</v>
      </c>
    </row>
    <row r="3016" spans="1:13">
      <c r="A3016" s="2">
        <v>45618</v>
      </c>
      <c r="B3016">
        <v>121260.4633047136</v>
      </c>
      <c r="C3016" t="s">
        <v>13</v>
      </c>
      <c r="E3016">
        <v>11.12604633047136</v>
      </c>
      <c r="F3016">
        <v>38.73514938354492</v>
      </c>
      <c r="G3016">
        <v>740621.5054082052</v>
      </c>
      <c r="H3016">
        <v>503.0749816894531</v>
      </c>
      <c r="I3016">
        <v>85827.15197066891</v>
      </c>
      <c r="J3016">
        <v>79.12574768066406</v>
      </c>
      <c r="K3016">
        <v>34751.14228978999</v>
      </c>
      <c r="L3016">
        <v>540.6178588867188</v>
      </c>
      <c r="M3016">
        <v>52467.36980185349</v>
      </c>
    </row>
    <row r="3017" spans="1:13">
      <c r="A3017" s="2">
        <v>45621</v>
      </c>
      <c r="B3017">
        <v>121485.4468298714</v>
      </c>
      <c r="C3017" t="s">
        <v>13</v>
      </c>
      <c r="E3017">
        <v>11.14854468298714</v>
      </c>
      <c r="F3017">
        <v>38.91335678100586</v>
      </c>
      <c r="G3017">
        <v>744028.8559175715</v>
      </c>
      <c r="H3017">
        <v>503.87060546875</v>
      </c>
      <c r="I3017">
        <v>85962.88943626077</v>
      </c>
      <c r="J3017">
        <v>79.27146148681641</v>
      </c>
      <c r="K3017">
        <v>34815.13816167259</v>
      </c>
      <c r="L3017">
        <v>542.3558349609375</v>
      </c>
      <c r="M3017">
        <v>52636.04168698245</v>
      </c>
    </row>
    <row r="3018" spans="1:13">
      <c r="A3018" s="2">
        <v>45622</v>
      </c>
      <c r="B3018">
        <v>122770.322208643</v>
      </c>
      <c r="C3018" t="s">
        <v>13</v>
      </c>
      <c r="E3018">
        <v>11.2770322208643</v>
      </c>
      <c r="F3018">
        <v>39.51727676391602</v>
      </c>
      <c r="G3018">
        <v>755575.890949248</v>
      </c>
      <c r="H3018">
        <v>506.5760498046875</v>
      </c>
      <c r="I3018">
        <v>86424.45200768681</v>
      </c>
      <c r="J3018">
        <v>80.53437805175781</v>
      </c>
      <c r="K3018">
        <v>35369.79697419382</v>
      </c>
      <c r="L3018">
        <v>545.3972778320312</v>
      </c>
      <c r="M3018">
        <v>52931.21600508118</v>
      </c>
    </row>
    <row r="3019" spans="1:13">
      <c r="A3019" s="2">
        <v>45623</v>
      </c>
      <c r="B3019">
        <v>122127.3817686142</v>
      </c>
      <c r="C3019" t="s">
        <v>13</v>
      </c>
      <c r="E3019">
        <v>11.21273817686142</v>
      </c>
      <c r="F3019">
        <v>38.56189727783203</v>
      </c>
      <c r="G3019">
        <v>737308.9007741638</v>
      </c>
      <c r="H3019">
        <v>502.5875549316406</v>
      </c>
      <c r="I3019">
        <v>85743.99448532378</v>
      </c>
      <c r="J3019">
        <v>80.53437805175781</v>
      </c>
      <c r="K3019">
        <v>35369.79697419382</v>
      </c>
      <c r="L3019">
        <v>543.6593017578125</v>
      </c>
      <c r="M3019">
        <v>52762.54411995222</v>
      </c>
    </row>
    <row r="3020" spans="1:13">
      <c r="A3020" s="2">
        <v>45625</v>
      </c>
      <c r="B3020">
        <v>122847.030674575</v>
      </c>
      <c r="C3020" t="s">
        <v>13</v>
      </c>
      <c r="E3020">
        <v>11.2847030674575</v>
      </c>
      <c r="F3020">
        <v>39.54697418212891</v>
      </c>
      <c r="G3020">
        <v>756143.7097632607</v>
      </c>
      <c r="H3020">
        <v>507.0037231445312</v>
      </c>
      <c r="I3020">
        <v>86497.41525584777</v>
      </c>
      <c r="J3020">
        <v>80.56351470947266</v>
      </c>
      <c r="K3020">
        <v>35382.59346797463</v>
      </c>
      <c r="L3020">
        <v>546.5230102539062</v>
      </c>
      <c r="M3020">
        <v>53040.46918328377</v>
      </c>
    </row>
    <row r="3021" spans="1:13">
      <c r="A3021" s="2">
        <v>45628</v>
      </c>
      <c r="B3021">
        <v>122558.1782516092</v>
      </c>
      <c r="C3021" t="s">
        <v>13</v>
      </c>
      <c r="E3021">
        <v>11.25581782516092</v>
      </c>
      <c r="F3021">
        <v>40.82907867431641</v>
      </c>
      <c r="G3021">
        <v>780657.7280181614</v>
      </c>
      <c r="H3021">
        <v>512.52392578125</v>
      </c>
      <c r="I3021">
        <v>87439.18991738919</v>
      </c>
      <c r="J3021">
        <v>78.83431243896484</v>
      </c>
      <c r="K3021">
        <v>34623.14719528014</v>
      </c>
      <c r="L3021">
        <v>548.0634155273438</v>
      </c>
      <c r="M3021">
        <v>53189.96667360458</v>
      </c>
    </row>
    <row r="3022" spans="1:13">
      <c r="A3022" s="2">
        <v>45629</v>
      </c>
      <c r="B3022">
        <v>122348.0865235327</v>
      </c>
      <c r="C3022" t="s">
        <v>13</v>
      </c>
      <c r="E3022">
        <v>11.23480865235327</v>
      </c>
      <c r="F3022">
        <v>41.19043731689453</v>
      </c>
      <c r="G3022">
        <v>787566.9560995735</v>
      </c>
      <c r="H3022">
        <v>514.095458984375</v>
      </c>
      <c r="I3022">
        <v>87707.30147920569</v>
      </c>
      <c r="J3022">
        <v>78.15428161621094</v>
      </c>
      <c r="K3022">
        <v>34324.48527326788</v>
      </c>
      <c r="L3022">
        <v>548.1918334960938</v>
      </c>
      <c r="M3022">
        <v>53202.42973405449</v>
      </c>
    </row>
    <row r="3023" spans="1:13">
      <c r="A3023" s="2">
        <v>45630</v>
      </c>
      <c r="B3023">
        <v>123363.1455466234</v>
      </c>
      <c r="C3023" t="s">
        <v>13</v>
      </c>
      <c r="E3023">
        <v>11.33631455466234</v>
      </c>
      <c r="F3023">
        <v>42.69529342651367</v>
      </c>
      <c r="G3023">
        <v>816340.0166160852</v>
      </c>
      <c r="H3023">
        <v>520.451171875</v>
      </c>
      <c r="I3023">
        <v>88791.61844188531</v>
      </c>
      <c r="J3023">
        <v>78.14456939697266</v>
      </c>
      <c r="K3023">
        <v>34320.21977534095</v>
      </c>
      <c r="L3023">
        <v>551.6480712890625</v>
      </c>
      <c r="M3023">
        <v>53537.86021128708</v>
      </c>
    </row>
    <row r="3024" spans="1:13">
      <c r="A3024" s="2">
        <v>45631</v>
      </c>
      <c r="B3024">
        <v>123294.2918783224</v>
      </c>
      <c r="C3024" t="s">
        <v>13</v>
      </c>
      <c r="E3024">
        <v>11.32942918783224</v>
      </c>
      <c r="F3024">
        <v>42.34382629394531</v>
      </c>
      <c r="G3024">
        <v>809619.9155975807</v>
      </c>
      <c r="H3024">
        <v>519.0089111328125</v>
      </c>
      <c r="I3024">
        <v>88545.56141975839</v>
      </c>
      <c r="J3024">
        <v>78.38744354248047</v>
      </c>
      <c r="K3024">
        <v>34426.88738021611</v>
      </c>
      <c r="L3024">
        <v>550.7296752929688</v>
      </c>
      <c r="M3024">
        <v>53448.7291891436</v>
      </c>
    </row>
    <row r="3025" spans="1:13">
      <c r="A3025" s="2">
        <v>45632</v>
      </c>
      <c r="B3025">
        <v>123380.691331932</v>
      </c>
      <c r="C3025" t="s">
        <v>13</v>
      </c>
      <c r="E3025">
        <v>11.3380691331932</v>
      </c>
      <c r="F3025">
        <v>43.43286895751953</v>
      </c>
      <c r="G3025">
        <v>830442.5645297865</v>
      </c>
      <c r="H3025">
        <v>523.6538696289062</v>
      </c>
      <c r="I3025">
        <v>89338.01497688596</v>
      </c>
      <c r="J3025">
        <v>77.41597747802734</v>
      </c>
      <c r="K3025">
        <v>34000.23036369401</v>
      </c>
      <c r="L3025">
        <v>551.8257446289062</v>
      </c>
      <c r="M3025">
        <v>53555.10354254645</v>
      </c>
    </row>
    <row r="3026" spans="1:13">
      <c r="A3026" s="2">
        <v>45635</v>
      </c>
      <c r="B3026">
        <v>122058.5865558019</v>
      </c>
      <c r="C3026" t="s">
        <v>13</v>
      </c>
      <c r="E3026">
        <v>11.20585865558019</v>
      </c>
      <c r="F3026">
        <v>42.41808700561523</v>
      </c>
      <c r="G3026">
        <v>811039.79085158</v>
      </c>
      <c r="H3026">
        <v>519.5758666992188</v>
      </c>
      <c r="I3026">
        <v>88642.28692456317</v>
      </c>
      <c r="J3026">
        <v>76.44450378417969</v>
      </c>
      <c r="K3026">
        <v>33573.56999642727</v>
      </c>
      <c r="L3026">
        <v>548.9521484375</v>
      </c>
      <c r="M3026">
        <v>53276.21887094831</v>
      </c>
    </row>
    <row r="3027" spans="1:13">
      <c r="A3027" s="2">
        <v>45636</v>
      </c>
      <c r="B3027">
        <v>121391.8900152275</v>
      </c>
      <c r="C3027" t="s">
        <v>13</v>
      </c>
      <c r="E3027">
        <v>11.13918900152275</v>
      </c>
      <c r="F3027">
        <v>41.95771789550781</v>
      </c>
      <c r="G3027">
        <v>802237.468702384</v>
      </c>
      <c r="H3027">
        <v>517.805419921875</v>
      </c>
      <c r="I3027">
        <v>88340.23969473518</v>
      </c>
      <c r="J3027">
        <v>75.89077758789062</v>
      </c>
      <c r="K3027">
        <v>33330.37965193302</v>
      </c>
      <c r="L3027">
        <v>547.3919677734375</v>
      </c>
      <c r="M3027">
        <v>53124.80216409434</v>
      </c>
    </row>
    <row r="3028" spans="1:13">
      <c r="A3028" s="2">
        <v>45637</v>
      </c>
      <c r="B3028">
        <v>122567.1521487145</v>
      </c>
      <c r="C3028" t="s">
        <v>13</v>
      </c>
      <c r="E3028">
        <v>11.25671521487145</v>
      </c>
      <c r="F3028">
        <v>44.20014953613281</v>
      </c>
      <c r="G3028">
        <v>845113.0771325971</v>
      </c>
      <c r="H3028">
        <v>527.0753784179688</v>
      </c>
      <c r="I3028">
        <v>89921.74178799006</v>
      </c>
      <c r="J3028">
        <v>75.41474914550781</v>
      </c>
      <c r="K3028">
        <v>33121.31329085427</v>
      </c>
      <c r="L3028">
        <v>551.5394287109375</v>
      </c>
      <c r="M3028">
        <v>53527.31636737032</v>
      </c>
    </row>
    <row r="3029" spans="1:13">
      <c r="A3029" s="2">
        <v>45638</v>
      </c>
      <c r="B3029">
        <v>121982.3633831136</v>
      </c>
      <c r="C3029" t="s">
        <v>13</v>
      </c>
      <c r="E3029">
        <v>11.19823633831136</v>
      </c>
      <c r="F3029">
        <v>43.3239631652832</v>
      </c>
      <c r="G3029">
        <v>828360.2704615466</v>
      </c>
      <c r="H3029">
        <v>523.6737670898438</v>
      </c>
      <c r="I3029">
        <v>89341.40958497793</v>
      </c>
      <c r="J3029">
        <v>75.37588500976562</v>
      </c>
      <c r="K3029">
        <v>33104.24459765724</v>
      </c>
      <c r="L3029">
        <v>548.6954956054688</v>
      </c>
      <c r="M3029">
        <v>53251.31052057194</v>
      </c>
    </row>
    <row r="3030" spans="1:13">
      <c r="A3030" s="2">
        <v>45639</v>
      </c>
      <c r="B3030">
        <v>122656.5831296988</v>
      </c>
      <c r="C3030" t="s">
        <v>13</v>
      </c>
      <c r="E3030">
        <v>11.26565831296988</v>
      </c>
      <c r="F3030">
        <v>44.25459671020508</v>
      </c>
      <c r="G3030">
        <v>846154.1147603944</v>
      </c>
      <c r="H3030">
        <v>527.68212890625</v>
      </c>
      <c r="I3030">
        <v>90025.2565089788</v>
      </c>
      <c r="J3030">
        <v>75.42447662353516</v>
      </c>
      <c r="K3030">
        <v>33125.58549027048</v>
      </c>
      <c r="L3030">
        <v>548.6559448242188</v>
      </c>
      <c r="M3030">
        <v>53247.47208750561</v>
      </c>
    </row>
    <row r="3031" spans="1:13">
      <c r="A3031" s="2">
        <v>45642</v>
      </c>
      <c r="B3031">
        <v>123490.6303209239</v>
      </c>
      <c r="C3031" t="s">
        <v>13</v>
      </c>
      <c r="E3031">
        <v>11.34906303209239</v>
      </c>
      <c r="F3031">
        <v>46.18021774291992</v>
      </c>
      <c r="G3031">
        <v>882972.2597989887</v>
      </c>
      <c r="H3031">
        <v>535.2811279296875</v>
      </c>
      <c r="I3031">
        <v>91321.68441286556</v>
      </c>
      <c r="J3031">
        <v>74.82215881347656</v>
      </c>
      <c r="K3031">
        <v>32861.054253163</v>
      </c>
      <c r="L3031">
        <v>550.8086547851562</v>
      </c>
      <c r="M3031">
        <v>53456.39420826062</v>
      </c>
    </row>
    <row r="3032" spans="1:13">
      <c r="A3032" s="2">
        <v>45643</v>
      </c>
      <c r="B3032">
        <v>122890.9988223319</v>
      </c>
      <c r="C3032" t="s">
        <v>13</v>
      </c>
      <c r="E3032">
        <v>11.28909988223319</v>
      </c>
      <c r="F3032">
        <v>45.56144714355469</v>
      </c>
      <c r="G3032">
        <v>871141.2788915316</v>
      </c>
      <c r="H3032">
        <v>532.9237670898438</v>
      </c>
      <c r="I3032">
        <v>90919.50665723257</v>
      </c>
      <c r="J3032">
        <v>74.51128387451172</v>
      </c>
      <c r="K3032">
        <v>32724.52146131</v>
      </c>
      <c r="L3032">
        <v>548.4979858398438</v>
      </c>
      <c r="M3032">
        <v>53232.14204927159</v>
      </c>
    </row>
    <row r="3033" spans="1:13">
      <c r="A3033" s="2">
        <v>45644</v>
      </c>
      <c r="B3033">
        <v>118547.2025056874</v>
      </c>
      <c r="C3033" t="s">
        <v>13</v>
      </c>
      <c r="E3033">
        <v>10.85472025056874</v>
      </c>
      <c r="F3033">
        <v>40.63602066040039</v>
      </c>
      <c r="G3033">
        <v>776966.4316330147</v>
      </c>
      <c r="H3033">
        <v>513.6975708007812</v>
      </c>
      <c r="I3033">
        <v>87639.41973027444</v>
      </c>
      <c r="J3033">
        <v>72.75294494628906</v>
      </c>
      <c r="K3033">
        <v>31952.2786948347</v>
      </c>
      <c r="L3033">
        <v>532.39208984375</v>
      </c>
      <c r="M3033">
        <v>51669.05272965976</v>
      </c>
    </row>
    <row r="3034" spans="1:13">
      <c r="A3034" s="2">
        <v>45645</v>
      </c>
      <c r="B3034">
        <v>118398.0069035382</v>
      </c>
      <c r="C3034" t="s">
        <v>13</v>
      </c>
      <c r="E3034">
        <v>10.83980069035382</v>
      </c>
      <c r="F3034">
        <v>40.06179809570312</v>
      </c>
      <c r="G3034">
        <v>765987.2154153509</v>
      </c>
      <c r="H3034">
        <v>511.4099731445312</v>
      </c>
      <c r="I3034">
        <v>87249.14392877989</v>
      </c>
      <c r="J3034">
        <v>73.083251953125</v>
      </c>
      <c r="K3034">
        <v>32097.34583328621</v>
      </c>
      <c r="L3034">
        <v>532.1946411132812</v>
      </c>
      <c r="M3034">
        <v>51649.89018186724</v>
      </c>
    </row>
    <row r="3035" spans="1:13">
      <c r="A3035" s="2">
        <v>45646</v>
      </c>
      <c r="B3035">
        <v>119903.0879970841</v>
      </c>
      <c r="C3035" t="s">
        <v>13</v>
      </c>
      <c r="E3035">
        <v>10.99030879970841</v>
      </c>
      <c r="F3035">
        <v>41.10133743286133</v>
      </c>
      <c r="G3035">
        <v>785863.3537824388</v>
      </c>
      <c r="H3035">
        <v>515.8757934570312</v>
      </c>
      <c r="I3035">
        <v>88011.0356001714</v>
      </c>
      <c r="J3035">
        <v>74.24900054931641</v>
      </c>
      <c r="K3035">
        <v>32609.32956207024</v>
      </c>
      <c r="L3035">
        <v>538.2182006835938</v>
      </c>
      <c r="M3035">
        <v>52234.48116846523</v>
      </c>
    </row>
    <row r="3036" spans="1:13">
      <c r="A3036" s="2">
        <v>45649</v>
      </c>
      <c r="B3036">
        <v>120874.8385636228</v>
      </c>
      <c r="C3036" t="s">
        <v>13</v>
      </c>
      <c r="E3036">
        <v>11.08748385636228</v>
      </c>
      <c r="F3036">
        <v>42.24614334106445</v>
      </c>
      <c r="G3036">
        <v>807752.2037966272</v>
      </c>
      <c r="H3036">
        <v>520.90185546875</v>
      </c>
      <c r="I3036">
        <v>88868.50735645936</v>
      </c>
      <c r="J3036">
        <v>74.501708984375</v>
      </c>
      <c r="K3036">
        <v>32720.31627678659</v>
      </c>
      <c r="L3036">
        <v>542.0708618164062</v>
      </c>
      <c r="M3036">
        <v>52608.38482897833</v>
      </c>
    </row>
    <row r="3037" spans="1:13">
      <c r="A3037" s="2">
        <v>45650</v>
      </c>
      <c r="B3037">
        <v>122290.1247153634</v>
      </c>
      <c r="C3037" t="s">
        <v>13</v>
      </c>
      <c r="E3037">
        <v>11.22901247153634</v>
      </c>
      <c r="F3037">
        <v>43.92486572265625</v>
      </c>
      <c r="G3037">
        <v>839849.6118924674</v>
      </c>
      <c r="H3037">
        <v>527.9652099609375</v>
      </c>
      <c r="I3037">
        <v>90073.55157747751</v>
      </c>
      <c r="J3037">
        <v>74.91310882568359</v>
      </c>
      <c r="K3037">
        <v>32900.99848001846</v>
      </c>
      <c r="L3037">
        <v>547.648193359375</v>
      </c>
      <c r="M3037">
        <v>53149.66904991599</v>
      </c>
    </row>
    <row r="3038" spans="1:13">
      <c r="A3038" s="2">
        <v>45652</v>
      </c>
      <c r="B3038">
        <v>122111.4063202273</v>
      </c>
      <c r="C3038" t="s">
        <v>13</v>
      </c>
      <c r="E3038">
        <v>11.21114063202273</v>
      </c>
      <c r="F3038">
        <v>43.83049774169922</v>
      </c>
      <c r="G3038">
        <v>838045.282821042</v>
      </c>
      <c r="H3038">
        <v>527.6065063476562</v>
      </c>
      <c r="I3038">
        <v>90012.35491564764</v>
      </c>
      <c r="J3038">
        <v>74.73680114746094</v>
      </c>
      <c r="K3038">
        <v>32823.56612212878</v>
      </c>
      <c r="L3038">
        <v>547.6383056640625</v>
      </c>
      <c r="M3038">
        <v>53148.70944164941</v>
      </c>
    </row>
    <row r="3039" spans="1:13">
      <c r="A3039" s="2">
        <v>45653</v>
      </c>
      <c r="B3039">
        <v>120817.802841367</v>
      </c>
      <c r="C3039" t="s">
        <v>13</v>
      </c>
      <c r="E3039">
        <v>11.0817802841367</v>
      </c>
      <c r="F3039">
        <v>42.04747772216797</v>
      </c>
      <c r="G3039">
        <v>803953.6892153858</v>
      </c>
      <c r="H3039">
        <v>520.593017578125</v>
      </c>
      <c r="I3039">
        <v>88815.81804067593</v>
      </c>
      <c r="J3039">
        <v>74.52130889892578</v>
      </c>
      <c r="K3039">
        <v>32728.92433976718</v>
      </c>
      <c r="L3039">
        <v>541.9619140625</v>
      </c>
      <c r="M3039">
        <v>52597.81136752249</v>
      </c>
    </row>
    <row r="3040" spans="1:13">
      <c r="A3040" s="2">
        <v>45656</v>
      </c>
      <c r="B3040">
        <v>119484.2572512364</v>
      </c>
      <c r="C3040" t="s">
        <v>13</v>
      </c>
      <c r="E3040">
        <v>10.94842572512364</v>
      </c>
      <c r="F3040">
        <v>40.35882186889648</v>
      </c>
      <c r="G3040">
        <v>771666.3517436063</v>
      </c>
      <c r="H3040">
        <v>513.669189453125</v>
      </c>
      <c r="I3040">
        <v>87634.57772793465</v>
      </c>
      <c r="J3040">
        <v>74.20785522460938</v>
      </c>
      <c r="K3040">
        <v>32591.25899622581</v>
      </c>
      <c r="L3040">
        <v>535.9288940429688</v>
      </c>
      <c r="M3040">
        <v>52012.30223721264</v>
      </c>
    </row>
    <row r="3041" spans="1:13">
      <c r="A3041" s="2">
        <v>45657</v>
      </c>
      <c r="B3041">
        <v>119484.2572512364</v>
      </c>
      <c r="C3041" t="s">
        <v>13</v>
      </c>
      <c r="D3041" t="s">
        <v>3</v>
      </c>
      <c r="E3041">
        <v>10.94842572512364</v>
      </c>
      <c r="F3041">
        <v>39.30093383789062</v>
      </c>
      <c r="G3041">
        <v>751439.3837688883</v>
      </c>
      <c r="H3041">
        <v>509.3056640625</v>
      </c>
      <c r="I3041">
        <v>86890.13809078286</v>
      </c>
      <c r="J3041">
        <v>74.13929748535156</v>
      </c>
      <c r="K3041">
        <v>32561.14920488924</v>
      </c>
      <c r="L3041">
        <v>533.7692260742188</v>
      </c>
      <c r="M3041">
        <v>51802.70483656635</v>
      </c>
    </row>
    <row r="3042" spans="1:13">
      <c r="A3042" s="2">
        <v>45659</v>
      </c>
      <c r="B3042">
        <v>119741.6581296924</v>
      </c>
      <c r="C3042" t="s">
        <v>14</v>
      </c>
      <c r="E3042">
        <v>10.97416581296924</v>
      </c>
      <c r="F3042">
        <v>39.0526008605957</v>
      </c>
      <c r="G3042">
        <v>746691.2223079491</v>
      </c>
      <c r="H3042">
        <v>508.3094482421875</v>
      </c>
      <c r="I3042">
        <v>86720.17860220243</v>
      </c>
      <c r="J3042">
        <v>74.70740509033203</v>
      </c>
      <c r="K3042">
        <v>32810.6557030302</v>
      </c>
      <c r="L3042">
        <v>532.431884765625</v>
      </c>
      <c r="M3042">
        <v>51672.91485675736</v>
      </c>
    </row>
    <row r="3043" spans="1:13">
      <c r="A3043" s="2">
        <v>45660</v>
      </c>
      <c r="B3043">
        <v>121577.4744552156</v>
      </c>
      <c r="C3043" t="s">
        <v>13</v>
      </c>
      <c r="E3043">
        <v>11.15774744552156</v>
      </c>
      <c r="F3043">
        <v>40.92502212524414</v>
      </c>
      <c r="G3043">
        <v>782492.180297061</v>
      </c>
      <c r="H3043">
        <v>516.6280517578125</v>
      </c>
      <c r="I3043">
        <v>88139.37469444623</v>
      </c>
      <c r="J3043">
        <v>75.50081634521484</v>
      </c>
      <c r="K3043">
        <v>33159.11304114002</v>
      </c>
      <c r="L3043">
        <v>539.3069458007812</v>
      </c>
      <c r="M3043">
        <v>52340.14470092987</v>
      </c>
    </row>
    <row r="3044" spans="1:13">
      <c r="A3044" s="2">
        <v>45663</v>
      </c>
      <c r="B3044">
        <v>121875.1796738832</v>
      </c>
      <c r="C3044" t="s">
        <v>13</v>
      </c>
      <c r="E3044">
        <v>11.18751796738832</v>
      </c>
      <c r="F3044">
        <v>42.32064056396484</v>
      </c>
      <c r="G3044">
        <v>809176.6011786252</v>
      </c>
      <c r="H3044">
        <v>522.5655517578125</v>
      </c>
      <c r="I3044">
        <v>89152.34240974482</v>
      </c>
      <c r="J3044">
        <v>74.65843200683594</v>
      </c>
      <c r="K3044">
        <v>32789.14727318496</v>
      </c>
      <c r="L3044">
        <v>542.447265625</v>
      </c>
      <c r="M3044">
        <v>52644.91510169442</v>
      </c>
    </row>
    <row r="3045" spans="1:13">
      <c r="A3045" s="2">
        <v>45664</v>
      </c>
      <c r="B3045">
        <v>120299.8671066571</v>
      </c>
      <c r="C3045" t="s">
        <v>13</v>
      </c>
      <c r="E3045">
        <v>11.02998671066571</v>
      </c>
      <c r="F3045">
        <v>40.04095840454102</v>
      </c>
      <c r="G3045">
        <v>765588.757588639</v>
      </c>
      <c r="H3045">
        <v>513.2407836914062</v>
      </c>
      <c r="I3045">
        <v>87561.4895248746</v>
      </c>
      <c r="J3045">
        <v>74.47232818603516</v>
      </c>
      <c r="K3045">
        <v>32707.41255917729</v>
      </c>
      <c r="L3045">
        <v>536.3449096679688</v>
      </c>
      <c r="M3045">
        <v>52052.67686650287</v>
      </c>
    </row>
    <row r="3046" spans="1:13">
      <c r="A3046" s="2">
        <v>45665</v>
      </c>
      <c r="B3046">
        <v>120300.7055421021</v>
      </c>
      <c r="C3046" t="s">
        <v>13</v>
      </c>
      <c r="E3046">
        <v>11.03007055421021</v>
      </c>
      <c r="F3046">
        <v>40.07075881958008</v>
      </c>
      <c r="G3046">
        <v>766158.5457164575</v>
      </c>
      <c r="H3046">
        <v>513.3304443359375</v>
      </c>
      <c r="I3046">
        <v>87576.78608710502</v>
      </c>
      <c r="J3046">
        <v>74.45273590087891</v>
      </c>
      <c r="K3046">
        <v>32698.80784694133</v>
      </c>
      <c r="L3046">
        <v>537.068115234375</v>
      </c>
      <c r="M3046">
        <v>52122.8645106431</v>
      </c>
    </row>
    <row r="3047" spans="1:13">
      <c r="A3047" s="2">
        <v>45667</v>
      </c>
      <c r="B3047">
        <v>118760.3553898202</v>
      </c>
      <c r="C3047" t="s">
        <v>14</v>
      </c>
      <c r="E3047">
        <v>10.87603553898202</v>
      </c>
      <c r="F3047">
        <v>38.15860748291016</v>
      </c>
      <c r="G3047">
        <v>729597.9431611361</v>
      </c>
      <c r="H3047">
        <v>505.2808837890625</v>
      </c>
      <c r="I3047">
        <v>86203.49009446069</v>
      </c>
      <c r="J3047">
        <v>74.03154754638672</v>
      </c>
      <c r="K3047">
        <v>32513.82663833612</v>
      </c>
      <c r="L3047">
        <v>528.8953247070312</v>
      </c>
      <c r="M3047">
        <v>51329.68904323576</v>
      </c>
    </row>
    <row r="3048" spans="1:13">
      <c r="A3048" s="2">
        <v>45670</v>
      </c>
      <c r="B3048">
        <v>117884.3409887295</v>
      </c>
      <c r="C3048" t="s">
        <v>14</v>
      </c>
      <c r="E3048">
        <v>10.78843409887295</v>
      </c>
      <c r="F3048">
        <v>37.76127624511719</v>
      </c>
      <c r="G3048">
        <v>722000.9139986529</v>
      </c>
      <c r="H3048">
        <v>503.656982421875</v>
      </c>
      <c r="I3048">
        <v>85926.4442573592</v>
      </c>
      <c r="J3048">
        <v>73.16957092285156</v>
      </c>
      <c r="K3048">
        <v>32135.25615814509</v>
      </c>
      <c r="L3048">
        <v>529.578857421875</v>
      </c>
      <c r="M3048">
        <v>51396.02640729403</v>
      </c>
    </row>
    <row r="3049" spans="1:13">
      <c r="A3049" s="2">
        <v>45671</v>
      </c>
      <c r="B3049">
        <v>118504.0377071941</v>
      </c>
      <c r="C3049" t="s">
        <v>14</v>
      </c>
      <c r="E3049">
        <v>10.85040377071941</v>
      </c>
      <c r="F3049">
        <v>37.62717819213867</v>
      </c>
      <c r="G3049">
        <v>719436.9403610181</v>
      </c>
      <c r="H3049">
        <v>503.1788330078125</v>
      </c>
      <c r="I3049">
        <v>85844.86953406922</v>
      </c>
      <c r="J3049">
        <v>74.12950134277344</v>
      </c>
      <c r="K3049">
        <v>32556.84684877126</v>
      </c>
      <c r="L3049">
        <v>530.25244140625</v>
      </c>
      <c r="M3049">
        <v>51461.39823957791</v>
      </c>
    </row>
    <row r="3050" spans="1:13">
      <c r="A3050" s="2">
        <v>45672</v>
      </c>
      <c r="B3050">
        <v>121037.0057139055</v>
      </c>
      <c r="C3050" t="s">
        <v>13</v>
      </c>
      <c r="E3050">
        <v>11.10370057139055</v>
      </c>
      <c r="F3050">
        <v>40.17008972167969</v>
      </c>
      <c r="G3050">
        <v>768057.7665383042</v>
      </c>
      <c r="H3050">
        <v>514.7550659179688</v>
      </c>
      <c r="I3050">
        <v>87819.83377874548</v>
      </c>
      <c r="J3050">
        <v>75.21675872802734</v>
      </c>
      <c r="K3050">
        <v>33034.35811669722</v>
      </c>
      <c r="L3050">
        <v>539.9508666992188</v>
      </c>
      <c r="M3050">
        <v>52402.63770841399</v>
      </c>
    </row>
    <row r="3051" spans="1:13">
      <c r="A3051" s="2">
        <v>45673</v>
      </c>
      <c r="B3051">
        <v>121867.5217203975</v>
      </c>
      <c r="C3051" t="s">
        <v>13</v>
      </c>
      <c r="E3051">
        <v>11.18675217203975</v>
      </c>
      <c r="F3051">
        <v>39.35060119628906</v>
      </c>
      <c r="G3051">
        <v>752389.0306485858</v>
      </c>
      <c r="H3051">
        <v>511.1487121582031</v>
      </c>
      <c r="I3051">
        <v>87204.57147498324</v>
      </c>
      <c r="J3051">
        <v>77.11701202392578</v>
      </c>
      <c r="K3051">
        <v>33868.92808422432</v>
      </c>
      <c r="L3051">
        <v>539.1484375</v>
      </c>
      <c r="M3051">
        <v>52324.76135112548</v>
      </c>
    </row>
    <row r="3052" spans="1:13">
      <c r="A3052" s="2">
        <v>45674</v>
      </c>
      <c r="B3052">
        <v>123252.8638711422</v>
      </c>
      <c r="C3052" t="s">
        <v>13</v>
      </c>
      <c r="E3052">
        <v>11.32528638711422</v>
      </c>
      <c r="F3052">
        <v>41.29254913330078</v>
      </c>
      <c r="G3052">
        <v>789519.3483941773</v>
      </c>
      <c r="H3052">
        <v>519.776123046875</v>
      </c>
      <c r="I3052">
        <v>88676.45167655633</v>
      </c>
      <c r="J3052">
        <v>77.22475433349609</v>
      </c>
      <c r="K3052">
        <v>33916.2473000328</v>
      </c>
      <c r="L3052">
        <v>544.3196411132812</v>
      </c>
      <c r="M3052">
        <v>52826.6305510395</v>
      </c>
    </row>
    <row r="3053" spans="1:13">
      <c r="A3053" s="2">
        <v>45678</v>
      </c>
      <c r="B3053">
        <v>124574.1942438607</v>
      </c>
      <c r="C3053" t="s">
        <v>13</v>
      </c>
      <c r="E3053">
        <v>11.45741942438607</v>
      </c>
      <c r="F3053">
        <v>41.97794342041016</v>
      </c>
      <c r="G3053">
        <v>802624.1835838093</v>
      </c>
      <c r="H3053">
        <v>522.8245849609375</v>
      </c>
      <c r="I3053">
        <v>89196.53479239004</v>
      </c>
      <c r="J3053">
        <v>78.40997314453125</v>
      </c>
      <c r="K3053">
        <v>34436.78212913853</v>
      </c>
      <c r="L3053">
        <v>549.2728271484375</v>
      </c>
      <c r="M3053">
        <v>53307.34098102619</v>
      </c>
    </row>
    <row r="3054" spans="1:13">
      <c r="A3054" s="2">
        <v>45679</v>
      </c>
      <c r="B3054">
        <v>124377.0134778411</v>
      </c>
      <c r="C3054" t="s">
        <v>13</v>
      </c>
      <c r="E3054">
        <v>11.43770134778411</v>
      </c>
      <c r="F3054">
        <v>43.60700225830078</v>
      </c>
      <c r="G3054">
        <v>833772.0177375</v>
      </c>
      <c r="H3054">
        <v>529.5093383789062</v>
      </c>
      <c r="I3054">
        <v>90336.98774348634</v>
      </c>
      <c r="J3054">
        <v>76.71540832519531</v>
      </c>
      <c r="K3054">
        <v>33692.54823711042</v>
      </c>
      <c r="L3054">
        <v>552.3933715820312</v>
      </c>
      <c r="M3054">
        <v>53610.19216525757</v>
      </c>
    </row>
    <row r="3055" spans="1:13">
      <c r="A3055" s="2">
        <v>45680</v>
      </c>
      <c r="B3055">
        <v>124812.6682059376</v>
      </c>
      <c r="C3055" t="s">
        <v>13</v>
      </c>
      <c r="E3055">
        <v>11.48126682059377</v>
      </c>
      <c r="F3055">
        <v>43.87519454956055</v>
      </c>
      <c r="G3055">
        <v>838899.8920752213</v>
      </c>
      <c r="H3055">
        <v>530.6350708007812</v>
      </c>
      <c r="I3055">
        <v>90529.04342338938</v>
      </c>
      <c r="J3055">
        <v>77.07782745361328</v>
      </c>
      <c r="K3055">
        <v>33851.71865975241</v>
      </c>
      <c r="L3055">
        <v>555.4544677734375</v>
      </c>
      <c r="M3055">
        <v>53907.27385287383</v>
      </c>
    </row>
    <row r="3056" spans="1:13">
      <c r="A3056" s="2">
        <v>45681</v>
      </c>
      <c r="B3056">
        <v>124909.1745902374</v>
      </c>
      <c r="C3056" t="s">
        <v>13</v>
      </c>
      <c r="E3056">
        <v>11.49091745902374</v>
      </c>
      <c r="F3056">
        <v>43.08550643920898</v>
      </c>
      <c r="G3056">
        <v>823800.9443133215</v>
      </c>
      <c r="H3056">
        <v>527.6364135742188</v>
      </c>
      <c r="I3056">
        <v>90017.45724069385</v>
      </c>
      <c r="J3056">
        <v>77.86143493652344</v>
      </c>
      <c r="K3056">
        <v>34195.87029099961</v>
      </c>
      <c r="L3056">
        <v>553.7803344726562</v>
      </c>
      <c r="M3056">
        <v>53744.79795692291</v>
      </c>
    </row>
    <row r="3057" spans="1:13">
      <c r="A3057" s="2">
        <v>45684</v>
      </c>
      <c r="B3057">
        <v>121225.5850860366</v>
      </c>
      <c r="C3057" t="s">
        <v>13</v>
      </c>
      <c r="E3057">
        <v>11.12255850860367</v>
      </c>
      <c r="F3057">
        <v>39.30590057373047</v>
      </c>
      <c r="G3057">
        <v>751534.348456858</v>
      </c>
      <c r="H3057">
        <v>512.2745361328125</v>
      </c>
      <c r="I3057">
        <v>87396.64277424867</v>
      </c>
      <c r="J3057">
        <v>76.05913543701172</v>
      </c>
      <c r="K3057">
        <v>33404.32053390765</v>
      </c>
      <c r="L3057">
        <v>546.0730590820312</v>
      </c>
      <c r="M3057">
        <v>52996.80108364652</v>
      </c>
    </row>
    <row r="3058" spans="1:13">
      <c r="A3058" s="2">
        <v>45685</v>
      </c>
      <c r="B3058">
        <v>121618.6147374224</v>
      </c>
      <c r="C3058" t="s">
        <v>13</v>
      </c>
      <c r="E3058">
        <v>11.16186147374223</v>
      </c>
      <c r="F3058">
        <v>41.04919052124023</v>
      </c>
      <c r="G3058">
        <v>784866.2974963046</v>
      </c>
      <c r="H3058">
        <v>519.8458251953125</v>
      </c>
      <c r="I3058">
        <v>88688.34321778649</v>
      </c>
      <c r="J3058">
        <v>75.01106262207031</v>
      </c>
      <c r="K3058">
        <v>32944.0186904536</v>
      </c>
      <c r="L3058">
        <v>550.6497802734375</v>
      </c>
      <c r="M3058">
        <v>53440.97531740932</v>
      </c>
    </row>
    <row r="3059" spans="1:13">
      <c r="A3059" s="2">
        <v>45686</v>
      </c>
      <c r="B3059">
        <v>121579.2473374525</v>
      </c>
      <c r="C3059" t="s">
        <v>13</v>
      </c>
      <c r="E3059">
        <v>11.15792473374525</v>
      </c>
      <c r="F3059">
        <v>40.79588317871094</v>
      </c>
      <c r="G3059">
        <v>780023.0254722992</v>
      </c>
      <c r="H3059">
        <v>518.8695678710938</v>
      </c>
      <c r="I3059">
        <v>88521.78875020631</v>
      </c>
      <c r="J3059">
        <v>75.16777801513672</v>
      </c>
      <c r="K3059">
        <v>33012.84633610733</v>
      </c>
      <c r="L3059">
        <v>548.232666015625</v>
      </c>
      <c r="M3059">
        <v>53206.392560785</v>
      </c>
    </row>
    <row r="3060" spans="1:13">
      <c r="A3060" s="2">
        <v>45687</v>
      </c>
      <c r="B3060">
        <v>123053.0243658778</v>
      </c>
      <c r="C3060" t="s">
        <v>13</v>
      </c>
      <c r="E3060">
        <v>11.30530243658778</v>
      </c>
      <c r="F3060">
        <v>41.30744934082031</v>
      </c>
      <c r="G3060">
        <v>789804.2424580865</v>
      </c>
      <c r="H3060">
        <v>521.0811767578125</v>
      </c>
      <c r="I3060">
        <v>88899.10048092015</v>
      </c>
      <c r="J3060">
        <v>76.73499298095703</v>
      </c>
      <c r="K3060">
        <v>33701.14959860173</v>
      </c>
      <c r="L3060">
        <v>551.0956420898438</v>
      </c>
      <c r="M3060">
        <v>53484.24654202273</v>
      </c>
    </row>
    <row r="3061" spans="1:13">
      <c r="A3061" s="2">
        <v>45688</v>
      </c>
      <c r="B3061">
        <v>122603.4586804199</v>
      </c>
      <c r="C3061" t="s">
        <v>13</v>
      </c>
      <c r="E3061">
        <v>11.26034586804199</v>
      </c>
      <c r="F3061">
        <v>41.08395385742188</v>
      </c>
      <c r="G3061">
        <v>785530.9773745445</v>
      </c>
      <c r="H3061">
        <v>520.323974609375</v>
      </c>
      <c r="I3061">
        <v>88769.91794107648</v>
      </c>
      <c r="J3061">
        <v>76.28441619873047</v>
      </c>
      <c r="K3061">
        <v>33503.26132164259</v>
      </c>
      <c r="L3061">
        <v>548.1534423828125</v>
      </c>
      <c r="M3061">
        <v>53198.70384763672</v>
      </c>
    </row>
    <row r="3062" spans="1:13">
      <c r="A3062" s="2">
        <v>45691</v>
      </c>
      <c r="B3062">
        <v>122262.3622778715</v>
      </c>
      <c r="C3062" t="s">
        <v>13</v>
      </c>
      <c r="E3062">
        <v>11.22623622778715</v>
      </c>
      <c r="F3062">
        <v>40.09062957763672</v>
      </c>
      <c r="G3062">
        <v>766538.4774058849</v>
      </c>
      <c r="H3062">
        <v>516.1597900390625</v>
      </c>
      <c r="I3062">
        <v>88059.48686229398</v>
      </c>
      <c r="J3062">
        <v>76.69582366943359</v>
      </c>
      <c r="K3062">
        <v>33683.94687561911</v>
      </c>
      <c r="L3062">
        <v>544.557373046875</v>
      </c>
      <c r="M3062">
        <v>52849.70261399217</v>
      </c>
    </row>
    <row r="3063" spans="1:13">
      <c r="A3063" s="2">
        <v>45692</v>
      </c>
      <c r="B3063">
        <v>122736.6362732664</v>
      </c>
      <c r="C3063" t="s">
        <v>13</v>
      </c>
      <c r="E3063">
        <v>11.27366362732664</v>
      </c>
      <c r="F3063">
        <v>41.54584884643555</v>
      </c>
      <c r="G3063">
        <v>794362.4745430861</v>
      </c>
      <c r="H3063">
        <v>522.4957885742188</v>
      </c>
      <c r="I3063">
        <v>89140.44045560638</v>
      </c>
      <c r="J3063">
        <v>76.01995849609375</v>
      </c>
      <c r="K3063">
        <v>33387.11446018038</v>
      </c>
      <c r="L3063">
        <v>548.1732177734375</v>
      </c>
      <c r="M3063">
        <v>53200.62306416988</v>
      </c>
    </row>
    <row r="3064" spans="1:13">
      <c r="A3064" s="2">
        <v>45693</v>
      </c>
      <c r="B3064">
        <v>123651.1473038192</v>
      </c>
      <c r="C3064" t="s">
        <v>13</v>
      </c>
      <c r="E3064">
        <v>11.36511473038192</v>
      </c>
      <c r="F3064">
        <v>42.08721160888672</v>
      </c>
      <c r="G3064">
        <v>804713.4067191437</v>
      </c>
      <c r="H3064">
        <v>524.8668823242188</v>
      </c>
      <c r="I3064">
        <v>89544.96111559734</v>
      </c>
      <c r="J3064">
        <v>76.78397369384766</v>
      </c>
      <c r="K3064">
        <v>33722.66137919162</v>
      </c>
      <c r="L3064">
        <v>550.4219970703125</v>
      </c>
      <c r="M3064">
        <v>53418.86878623105</v>
      </c>
    </row>
    <row r="3065" spans="1:13">
      <c r="A3065" s="2">
        <v>45694</v>
      </c>
      <c r="B3065">
        <v>124004.4625067052</v>
      </c>
      <c r="C3065" t="s">
        <v>13</v>
      </c>
      <c r="E3065">
        <v>11.40044625067052</v>
      </c>
      <c r="F3065">
        <v>42.71797180175781</v>
      </c>
      <c r="G3065">
        <v>816773.6303411084</v>
      </c>
      <c r="H3065">
        <v>527.6065063476562</v>
      </c>
      <c r="I3065">
        <v>90012.35491564764</v>
      </c>
      <c r="J3065">
        <v>76.69582366943359</v>
      </c>
      <c r="K3065">
        <v>33683.94687561911</v>
      </c>
      <c r="L3065">
        <v>552.4033203125</v>
      </c>
      <c r="M3065">
        <v>53611.15769703197</v>
      </c>
    </row>
    <row r="3066" spans="1:13">
      <c r="A3066" s="2">
        <v>45695</v>
      </c>
      <c r="B3066">
        <v>122862.5407393688</v>
      </c>
      <c r="C3066" t="s">
        <v>13</v>
      </c>
      <c r="E3066">
        <v>11.28625407393688</v>
      </c>
      <c r="F3066">
        <v>41.08892059326172</v>
      </c>
      <c r="G3066">
        <v>785625.9420625144</v>
      </c>
      <c r="H3066">
        <v>520.95166015625</v>
      </c>
      <c r="I3066">
        <v>88877.00428959755</v>
      </c>
      <c r="J3066">
        <v>76.53909301757812</v>
      </c>
      <c r="K3066">
        <v>33615.11252847609</v>
      </c>
      <c r="L3066">
        <v>547.0339965820312</v>
      </c>
      <c r="M3066">
        <v>53090.06079073942</v>
      </c>
    </row>
    <row r="3067" spans="1:13">
      <c r="A3067" s="2">
        <v>45698</v>
      </c>
      <c r="B3067">
        <v>124425.7845294166</v>
      </c>
      <c r="C3067" t="s">
        <v>13</v>
      </c>
      <c r="E3067">
        <v>11.44257845294166</v>
      </c>
      <c r="F3067">
        <v>42.53421020507812</v>
      </c>
      <c r="G3067">
        <v>813260.0827613244</v>
      </c>
      <c r="H3067">
        <v>527.2578735351562</v>
      </c>
      <c r="I3067">
        <v>89952.87638368027</v>
      </c>
      <c r="J3067">
        <v>77.37168121337891</v>
      </c>
      <c r="K3067">
        <v>33980.77594031319</v>
      </c>
      <c r="L3067">
        <v>550.947021484375</v>
      </c>
      <c r="M3067">
        <v>53469.82280048492</v>
      </c>
    </row>
    <row r="3068" spans="1:13">
      <c r="A3068" s="2">
        <v>45699</v>
      </c>
      <c r="B3068">
        <v>124516.6250090503</v>
      </c>
      <c r="C3068" t="s">
        <v>13</v>
      </c>
      <c r="E3068">
        <v>11.45166250090503</v>
      </c>
      <c r="F3068">
        <v>42.23124313354492</v>
      </c>
      <c r="G3068">
        <v>807467.309732718</v>
      </c>
      <c r="H3068">
        <v>526.0025634765625</v>
      </c>
      <c r="I3068">
        <v>89738.71409954637</v>
      </c>
      <c r="J3068">
        <v>77.76348114013672</v>
      </c>
      <c r="K3068">
        <v>34152.85008056447</v>
      </c>
      <c r="L3068">
        <v>551.4423828125</v>
      </c>
      <c r="M3068">
        <v>53517.89798993907</v>
      </c>
    </row>
    <row r="3069" spans="1:13">
      <c r="A3069" s="2">
        <v>45700</v>
      </c>
      <c r="B3069">
        <v>124466.2409623392</v>
      </c>
      <c r="C3069" t="s">
        <v>13</v>
      </c>
      <c r="E3069">
        <v>11.44662409623392</v>
      </c>
      <c r="F3069">
        <v>42.315673828125</v>
      </c>
      <c r="G3069">
        <v>809081.6364906555</v>
      </c>
      <c r="H3069">
        <v>526.3114013671875</v>
      </c>
      <c r="I3069">
        <v>89791.40341532977</v>
      </c>
      <c r="J3069">
        <v>77.62635803222656</v>
      </c>
      <c r="K3069">
        <v>34092.62714714669</v>
      </c>
      <c r="L3069">
        <v>549.6195678710938</v>
      </c>
      <c r="M3069">
        <v>53340.99242894253</v>
      </c>
    </row>
    <row r="3070" spans="1:13">
      <c r="A3070" s="2">
        <v>45701</v>
      </c>
      <c r="B3070">
        <v>125753.2924407566</v>
      </c>
      <c r="C3070" t="s">
        <v>13</v>
      </c>
      <c r="E3070">
        <v>11.57532924407566</v>
      </c>
      <c r="F3070">
        <v>44.09869384765625</v>
      </c>
      <c r="G3070">
        <v>843173.2300963118</v>
      </c>
      <c r="H3070">
        <v>533.8828735351562</v>
      </c>
      <c r="I3070">
        <v>91083.13509759239</v>
      </c>
      <c r="J3070">
        <v>77.80267333984375</v>
      </c>
      <c r="K3070">
        <v>34170.06285578102</v>
      </c>
      <c r="L3070">
        <v>555.4247436523438</v>
      </c>
      <c r="M3070">
        <v>53904.38910456628</v>
      </c>
    </row>
    <row r="3071" spans="1:13">
      <c r="A3071" s="2">
        <v>45702</v>
      </c>
      <c r="B3071">
        <v>125860.312460263</v>
      </c>
      <c r="C3071" t="s">
        <v>13</v>
      </c>
      <c r="E3071">
        <v>11.5860312460263</v>
      </c>
      <c r="F3071">
        <v>44.61522674560547</v>
      </c>
      <c r="G3071">
        <v>853049.4117700689</v>
      </c>
      <c r="H3071">
        <v>536.1243286132812</v>
      </c>
      <c r="I3071">
        <v>91465.5387404442</v>
      </c>
      <c r="J3071">
        <v>77.47943115234375</v>
      </c>
      <c r="K3071">
        <v>34028.09850686631</v>
      </c>
      <c r="L3071">
        <v>555.444580078125</v>
      </c>
      <c r="M3071">
        <v>53906.31424460726</v>
      </c>
    </row>
    <row r="3072" spans="1:13">
      <c r="A3072" s="2">
        <v>45706</v>
      </c>
      <c r="B3072">
        <v>126570.8316735703</v>
      </c>
      <c r="C3072" t="s">
        <v>13</v>
      </c>
      <c r="E3072">
        <v>11.65708316735703</v>
      </c>
      <c r="F3072">
        <v>44.89335632324219</v>
      </c>
      <c r="G3072">
        <v>858367.2884212781</v>
      </c>
      <c r="H3072">
        <v>537.3397216796875</v>
      </c>
      <c r="I3072">
        <v>91672.89098257765</v>
      </c>
      <c r="J3072">
        <v>78.20426940917969</v>
      </c>
      <c r="K3072">
        <v>34346.43935215028</v>
      </c>
      <c r="L3072">
        <v>557.0493774414062</v>
      </c>
      <c r="M3072">
        <v>54062.06103567647</v>
      </c>
    </row>
    <row r="3073" spans="1:13">
      <c r="A3073" s="2">
        <v>45707</v>
      </c>
      <c r="B3073">
        <v>126887.4790768691</v>
      </c>
      <c r="C3073" t="s">
        <v>13</v>
      </c>
      <c r="E3073">
        <v>11.68874790768691</v>
      </c>
      <c r="F3073">
        <v>44.89832305908203</v>
      </c>
      <c r="G3073">
        <v>858462.2531092479</v>
      </c>
      <c r="H3073">
        <v>537.4891967773438</v>
      </c>
      <c r="I3073">
        <v>91698.39219490049</v>
      </c>
      <c r="J3073">
        <v>78.61566925048828</v>
      </c>
      <c r="K3073">
        <v>34527.12155538215</v>
      </c>
      <c r="L3073">
        <v>558.3966674804688</v>
      </c>
      <c r="M3073">
        <v>54192.81654725986</v>
      </c>
    </row>
    <row r="3074" spans="1:13">
      <c r="A3074" s="2">
        <v>45708</v>
      </c>
      <c r="B3074">
        <v>126529.7063783762</v>
      </c>
      <c r="C3074" t="s">
        <v>13</v>
      </c>
      <c r="E3074">
        <v>11.65297063783762</v>
      </c>
      <c r="F3074">
        <v>44.35199737548828</v>
      </c>
      <c r="G3074">
        <v>848016.4291827689</v>
      </c>
      <c r="H3074">
        <v>535.207763671875</v>
      </c>
      <c r="I3074">
        <v>91309.16809713995</v>
      </c>
      <c r="J3074">
        <v>78.60586547851562</v>
      </c>
      <c r="K3074">
        <v>34522.81584851954</v>
      </c>
      <c r="L3074">
        <v>556.048828125</v>
      </c>
      <c r="M3074">
        <v>53964.95697200943</v>
      </c>
    </row>
    <row r="3075" spans="1:13">
      <c r="A3075" s="2">
        <v>45709</v>
      </c>
      <c r="B3075">
        <v>124818.898952541</v>
      </c>
      <c r="C3075" t="s">
        <v>13</v>
      </c>
      <c r="E3075">
        <v>11.4818898952541</v>
      </c>
      <c r="F3075">
        <v>41.57564544677734</v>
      </c>
      <c r="G3075">
        <v>794932.1897333564</v>
      </c>
      <c r="H3075">
        <v>524.0997924804688</v>
      </c>
      <c r="I3075">
        <v>89414.09168461591</v>
      </c>
      <c r="J3075">
        <v>78.62545776367188</v>
      </c>
      <c r="K3075">
        <v>34531.42056075549</v>
      </c>
      <c r="L3075">
        <v>546.5881958007812</v>
      </c>
      <c r="M3075">
        <v>53046.79548963383</v>
      </c>
    </row>
    <row r="3076" spans="1:13">
      <c r="A3076" s="2">
        <v>45712</v>
      </c>
      <c r="B3076">
        <v>123581.8032764274</v>
      </c>
      <c r="C3076" t="s">
        <v>13</v>
      </c>
      <c r="E3076">
        <v>11.35818032764274</v>
      </c>
      <c r="F3076">
        <v>40.08069229125977</v>
      </c>
      <c r="G3076">
        <v>766348.4750923971</v>
      </c>
      <c r="H3076">
        <v>517.9131469726562</v>
      </c>
      <c r="I3076">
        <v>88358.61847780982</v>
      </c>
      <c r="J3076">
        <v>78.23365783691406</v>
      </c>
      <c r="K3076">
        <v>34359.34642050421</v>
      </c>
      <c r="L3076">
        <v>544.0026245117188</v>
      </c>
      <c r="M3076">
        <v>52795.86385143072</v>
      </c>
    </row>
    <row r="3077" spans="1:13">
      <c r="A3077" s="2">
        <v>45713</v>
      </c>
      <c r="B3077">
        <v>122299.686019186</v>
      </c>
      <c r="C3077" t="s">
        <v>13</v>
      </c>
      <c r="E3077">
        <v>11.2299686019186</v>
      </c>
      <c r="F3077">
        <v>38.55097579956055</v>
      </c>
      <c r="G3077">
        <v>737100.0805731979</v>
      </c>
      <c r="H3077">
        <v>511.3877868652344</v>
      </c>
      <c r="I3077">
        <v>87245.35883662823</v>
      </c>
      <c r="J3077">
        <v>77.84185028076172</v>
      </c>
      <c r="K3077">
        <v>34187.26892950829</v>
      </c>
      <c r="L3077">
        <v>541.298095703125</v>
      </c>
      <c r="M3077">
        <v>52533.38729648956</v>
      </c>
    </row>
    <row r="3078" spans="1:13">
      <c r="A3078" s="2">
        <v>45714</v>
      </c>
      <c r="B3078">
        <v>122716.763956983</v>
      </c>
      <c r="C3078" t="s">
        <v>13</v>
      </c>
      <c r="E3078">
        <v>11.2716763956983</v>
      </c>
      <c r="F3078">
        <v>38.7993049621582</v>
      </c>
      <c r="G3078">
        <v>741848.1690965886</v>
      </c>
      <c r="H3078">
        <v>512.6231079101562</v>
      </c>
      <c r="I3078">
        <v>87456.11089330778</v>
      </c>
      <c r="J3078">
        <v>78.16509246826172</v>
      </c>
      <c r="K3078">
        <v>34329.23327842301</v>
      </c>
      <c r="L3078">
        <v>541.6349487304688</v>
      </c>
      <c r="M3078">
        <v>52566.07913613931</v>
      </c>
    </row>
    <row r="3079" spans="1:13">
      <c r="A3079" s="2">
        <v>45715</v>
      </c>
      <c r="B3079">
        <v>119300.2506276193</v>
      </c>
      <c r="C3079" t="s">
        <v>14</v>
      </c>
      <c r="E3079">
        <v>10.93002506276193</v>
      </c>
      <c r="F3079">
        <v>35.58092880249023</v>
      </c>
      <c r="G3079">
        <v>680312.3641680618</v>
      </c>
      <c r="H3079">
        <v>498.3869018554688</v>
      </c>
      <c r="I3079">
        <v>85027.34169385738</v>
      </c>
      <c r="J3079">
        <v>76.43135070800781</v>
      </c>
      <c r="K3079">
        <v>33567.79331266761</v>
      </c>
      <c r="L3079">
        <v>532.9370727539062</v>
      </c>
      <c r="M3079">
        <v>51721.94373097027</v>
      </c>
    </row>
    <row r="3080" spans="1:13">
      <c r="A3080" s="2">
        <v>45716</v>
      </c>
      <c r="B3080">
        <v>121316.4178256853</v>
      </c>
      <c r="C3080" t="s">
        <v>14</v>
      </c>
      <c r="E3080">
        <v>11.13164178256853</v>
      </c>
      <c r="F3080">
        <v>37.20998382568359</v>
      </c>
      <c r="G3080">
        <v>711460.1253842042</v>
      </c>
      <c r="H3080">
        <v>506.2571716308594</v>
      </c>
      <c r="I3080">
        <v>86370.04976849502</v>
      </c>
      <c r="J3080">
        <v>77.59696960449219</v>
      </c>
      <c r="K3080">
        <v>34079.72007879276</v>
      </c>
      <c r="L3080">
        <v>541.2188720703125</v>
      </c>
      <c r="M3080">
        <v>52525.69858334128</v>
      </c>
    </row>
    <row r="3081" spans="1:13">
      <c r="A3081" s="2">
        <v>45719</v>
      </c>
      <c r="B3081">
        <v>119729.6766011983</v>
      </c>
      <c r="C3081" t="s">
        <v>14</v>
      </c>
      <c r="E3081">
        <v>10.97296766011983</v>
      </c>
      <c r="F3081">
        <v>34.80613708496094</v>
      </c>
      <c r="G3081">
        <v>665498.2375325226</v>
      </c>
      <c r="H3081">
        <v>495.1790466308594</v>
      </c>
      <c r="I3081">
        <v>84480.06526810897</v>
      </c>
      <c r="J3081">
        <v>77.70472717285156</v>
      </c>
      <c r="K3081">
        <v>34127.04599609052</v>
      </c>
      <c r="L3081">
        <v>531.89697265625</v>
      </c>
      <c r="M3081">
        <v>51621.00123423689</v>
      </c>
    </row>
    <row r="3082" spans="1:13">
      <c r="A3082" s="2">
        <v>45720</v>
      </c>
      <c r="B3082">
        <v>118579.8682907026</v>
      </c>
      <c r="C3082" t="s">
        <v>14</v>
      </c>
      <c r="E3082">
        <v>10.85798682907026</v>
      </c>
      <c r="F3082">
        <v>34.42370223999023</v>
      </c>
      <c r="G3082">
        <v>658186.0294964004</v>
      </c>
      <c r="H3082">
        <v>493.6846923828125</v>
      </c>
      <c r="I3082">
        <v>84225.1208287842</v>
      </c>
      <c r="J3082">
        <v>76.44114685058594</v>
      </c>
      <c r="K3082">
        <v>33572.09566878559</v>
      </c>
      <c r="L3082">
        <v>525.4874877929688</v>
      </c>
      <c r="M3082">
        <v>50998.95590770317</v>
      </c>
    </row>
    <row r="3083" spans="1:13">
      <c r="A3083" s="2">
        <v>45721</v>
      </c>
      <c r="B3083">
        <v>119147.924489587</v>
      </c>
      <c r="C3083" t="s">
        <v>14</v>
      </c>
      <c r="E3083">
        <v>10.9147924489587</v>
      </c>
      <c r="F3083">
        <v>35.76469421386719</v>
      </c>
      <c r="G3083">
        <v>683825.9846853941</v>
      </c>
      <c r="H3083">
        <v>500.1203918457031</v>
      </c>
      <c r="I3083">
        <v>85323.08390773539</v>
      </c>
      <c r="J3083">
        <v>75.90241241455078</v>
      </c>
      <c r="K3083">
        <v>33335.48953750928</v>
      </c>
      <c r="L3083">
        <v>531.3818359375</v>
      </c>
      <c r="M3083">
        <v>51571.00682824959</v>
      </c>
    </row>
    <row r="3084" spans="1:13">
      <c r="A3084" s="2">
        <v>45722</v>
      </c>
      <c r="B3084">
        <v>115939.6703458367</v>
      </c>
      <c r="C3084" t="s">
        <v>14</v>
      </c>
      <c r="E3084">
        <v>10.59396703458367</v>
      </c>
      <c r="F3084">
        <v>32.79961776733398</v>
      </c>
      <c r="G3084">
        <v>627133.3059057761</v>
      </c>
      <c r="H3084">
        <v>486.3623962402344</v>
      </c>
      <c r="I3084">
        <v>82975.89984448323</v>
      </c>
      <c r="J3084">
        <v>74.32539367675781</v>
      </c>
      <c r="K3084">
        <v>32642.88056815226</v>
      </c>
      <c r="L3084">
        <v>521.7427978515625</v>
      </c>
      <c r="M3084">
        <v>50635.53093252081</v>
      </c>
    </row>
    <row r="3085" spans="1:13">
      <c r="A3085" s="2">
        <v>45723</v>
      </c>
      <c r="B3085">
        <v>117464.2491479966</v>
      </c>
      <c r="C3085" t="s">
        <v>14</v>
      </c>
      <c r="E3085">
        <v>10.74642491479966</v>
      </c>
      <c r="F3085">
        <v>33.48004531860352</v>
      </c>
      <c r="G3085">
        <v>640143.1764074382</v>
      </c>
      <c r="H3085">
        <v>489.9388732910156</v>
      </c>
      <c r="I3085">
        <v>83586.06502965336</v>
      </c>
      <c r="J3085">
        <v>75.70650482177734</v>
      </c>
      <c r="K3085">
        <v>33249.449116639</v>
      </c>
      <c r="L3085">
        <v>524.5562744140625</v>
      </c>
      <c r="M3085">
        <v>50908.58094891781</v>
      </c>
    </row>
    <row r="3086" spans="1:13">
      <c r="A3086" s="2">
        <v>45726</v>
      </c>
      <c r="B3086">
        <v>115266.9323528313</v>
      </c>
      <c r="C3086" t="s">
        <v>15</v>
      </c>
      <c r="E3086">
        <v>10.52669323528313</v>
      </c>
      <c r="F3086">
        <v>29.70540809631348</v>
      </c>
      <c r="G3086">
        <v>567971.5817077188</v>
      </c>
      <c r="H3086">
        <v>470.9506225585938</v>
      </c>
      <c r="I3086">
        <v>80346.57282553746</v>
      </c>
      <c r="J3086">
        <v>76.53909301757812</v>
      </c>
      <c r="K3086">
        <v>33615.11252847609</v>
      </c>
      <c r="L3086">
        <v>510.6872253417969</v>
      </c>
      <c r="M3086">
        <v>49562.57930558866</v>
      </c>
    </row>
    <row r="3087" spans="1:13">
      <c r="A3087" s="2">
        <v>45727</v>
      </c>
      <c r="B3087">
        <v>114563.4609571848</v>
      </c>
      <c r="C3087" t="s">
        <v>15</v>
      </c>
      <c r="E3087">
        <v>10.45634609571848</v>
      </c>
      <c r="F3087">
        <v>29.35774230957031</v>
      </c>
      <c r="G3087">
        <v>561324.1629561589</v>
      </c>
      <c r="H3087">
        <v>469.8248596191406</v>
      </c>
      <c r="I3087">
        <v>80154.51193918029</v>
      </c>
      <c r="J3087">
        <v>75.82405090332031</v>
      </c>
      <c r="K3087">
        <v>33301.0740393101</v>
      </c>
      <c r="L3087">
        <v>506.4967956542969</v>
      </c>
      <c r="M3087">
        <v>49155.89495280853</v>
      </c>
    </row>
    <row r="3088" spans="1:13">
      <c r="A3088" s="2">
        <v>45728</v>
      </c>
      <c r="B3088">
        <v>115167.1730366891</v>
      </c>
      <c r="C3088" t="s">
        <v>15</v>
      </c>
      <c r="E3088">
        <v>10.51671730366891</v>
      </c>
      <c r="F3088">
        <v>30.36100196838379</v>
      </c>
      <c r="G3088">
        <v>580506.6287695322</v>
      </c>
      <c r="H3088">
        <v>475.1248474121094</v>
      </c>
      <c r="I3088">
        <v>81058.71682772832</v>
      </c>
      <c r="J3088">
        <v>75.58896636962891</v>
      </c>
      <c r="K3088">
        <v>33197.82754471254</v>
      </c>
      <c r="L3088">
        <v>508.9536437988281</v>
      </c>
      <c r="M3088">
        <v>49394.33391302262</v>
      </c>
    </row>
    <row r="3089" spans="1:13">
      <c r="A3089" s="2">
        <v>45729</v>
      </c>
      <c r="B3089">
        <v>114047.3224044857</v>
      </c>
      <c r="C3089" t="s">
        <v>15</v>
      </c>
      <c r="E3089">
        <v>10.40473224044857</v>
      </c>
      <c r="F3089">
        <v>28.7021484375</v>
      </c>
      <c r="G3089">
        <v>548789.1158943453</v>
      </c>
      <c r="H3089">
        <v>466.5771179199219</v>
      </c>
      <c r="I3089">
        <v>79600.43067788554</v>
      </c>
      <c r="J3089">
        <v>75.77507781982422</v>
      </c>
      <c r="K3089">
        <v>33279.56560946484</v>
      </c>
      <c r="L3089">
        <v>502.3063659667969</v>
      </c>
      <c r="M3089">
        <v>48749.21060002839</v>
      </c>
    </row>
    <row r="3090" spans="1:13">
      <c r="A3090" s="2">
        <v>45730</v>
      </c>
      <c r="B3090">
        <v>116752.38109831</v>
      </c>
      <c r="C3090" t="s">
        <v>15</v>
      </c>
      <c r="E3090">
        <v>10.675238109831</v>
      </c>
      <c r="F3090">
        <v>30.73846626281738</v>
      </c>
      <c r="G3090">
        <v>587723.7991801363</v>
      </c>
      <c r="H3090">
        <v>477.8544921875</v>
      </c>
      <c r="I3090">
        <v>81524.40811727849</v>
      </c>
      <c r="J3090">
        <v>77.254150390625</v>
      </c>
      <c r="K3090">
        <v>33929.15771913137</v>
      </c>
      <c r="L3090">
        <v>512.6190185546875</v>
      </c>
      <c r="M3090">
        <v>49750.06128979496</v>
      </c>
    </row>
    <row r="3091" spans="1:13">
      <c r="A3091" s="2">
        <v>45733</v>
      </c>
      <c r="B3091">
        <v>117440.8265294252</v>
      </c>
      <c r="C3091" t="s">
        <v>15</v>
      </c>
      <c r="E3091">
        <v>10.74408265294252</v>
      </c>
      <c r="F3091">
        <v>31.3344612121582</v>
      </c>
      <c r="G3091">
        <v>599119.3064550869</v>
      </c>
      <c r="H3091">
        <v>480.9527893066406</v>
      </c>
      <c r="I3091">
        <v>82052.99337270453</v>
      </c>
      <c r="J3091">
        <v>77.57737731933594</v>
      </c>
      <c r="K3091">
        <v>34071.11536655681</v>
      </c>
      <c r="L3091">
        <v>516.531982421875</v>
      </c>
      <c r="M3091">
        <v>50129.81737603265</v>
      </c>
    </row>
    <row r="3092" spans="1:13">
      <c r="A3092" s="2">
        <v>45734</v>
      </c>
      <c r="B3092">
        <v>115848.2826813968</v>
      </c>
      <c r="C3092" t="s">
        <v>15</v>
      </c>
      <c r="E3092">
        <v>10.58482826813968</v>
      </c>
      <c r="F3092">
        <v>29.75507354736328</v>
      </c>
      <c r="G3092">
        <v>568921.192118642</v>
      </c>
      <c r="H3092">
        <v>472.7537841796875</v>
      </c>
      <c r="I3092">
        <v>80654.2013741915</v>
      </c>
      <c r="J3092">
        <v>77.03864288330078</v>
      </c>
      <c r="K3092">
        <v>33834.50923528049</v>
      </c>
      <c r="L3092">
        <v>511.0834045410156</v>
      </c>
      <c r="M3092">
        <v>49601.0287948379</v>
      </c>
    </row>
    <row r="3093" spans="1:13">
      <c r="A3093" s="2">
        <v>45735</v>
      </c>
      <c r="B3093">
        <v>116972.2632019798</v>
      </c>
      <c r="C3093" t="s">
        <v>15</v>
      </c>
      <c r="E3093">
        <v>10.69722632019798</v>
      </c>
      <c r="F3093">
        <v>30.91229820251465</v>
      </c>
      <c r="G3093">
        <v>591047.4903215292</v>
      </c>
      <c r="H3093">
        <v>479.0798645019531</v>
      </c>
      <c r="I3093">
        <v>81733.46286991207</v>
      </c>
      <c r="J3093">
        <v>77.32270812988281</v>
      </c>
      <c r="K3093">
        <v>33959.26751046794</v>
      </c>
      <c r="L3093">
        <v>516.4528198242188</v>
      </c>
      <c r="M3093">
        <v>50122.13458639217</v>
      </c>
    </row>
    <row r="3094" spans="1:13">
      <c r="A3094" s="2">
        <v>45736</v>
      </c>
      <c r="B3094">
        <v>116960.7854933313</v>
      </c>
      <c r="C3094" t="s">
        <v>15</v>
      </c>
      <c r="E3094">
        <v>10.69607854933313</v>
      </c>
      <c r="F3094">
        <v>30.59443283081055</v>
      </c>
      <c r="G3094">
        <v>584969.8596977878</v>
      </c>
      <c r="H3094">
        <v>477.4560241699219</v>
      </c>
      <c r="I3094">
        <v>81456.4274457188</v>
      </c>
      <c r="J3094">
        <v>77.63615417480469</v>
      </c>
      <c r="K3094">
        <v>34096.92950326467</v>
      </c>
      <c r="L3094">
        <v>515.2639770507812</v>
      </c>
      <c r="M3094">
        <v>50006.75650110536</v>
      </c>
    </row>
    <row r="3095" spans="1:13">
      <c r="A3095" s="2">
        <v>45737</v>
      </c>
      <c r="B3095">
        <v>116826.9232805312</v>
      </c>
      <c r="C3095" t="s">
        <v>15</v>
      </c>
      <c r="E3095">
        <v>10.68269232805312</v>
      </c>
      <c r="F3095">
        <v>30.88249778747559</v>
      </c>
      <c r="G3095">
        <v>590477.7021937107</v>
      </c>
      <c r="H3095">
        <v>479.0300598144531</v>
      </c>
      <c r="I3095">
        <v>81724.96593677386</v>
      </c>
      <c r="J3095">
        <v>77.13660430908203</v>
      </c>
      <c r="K3095">
        <v>33877.53279646027</v>
      </c>
      <c r="L3095">
        <v>515.392822265625</v>
      </c>
      <c r="M3095">
        <v>50019.26102611001</v>
      </c>
    </row>
    <row r="3096" spans="1:13">
      <c r="A3096" s="2">
        <v>45740</v>
      </c>
      <c r="B3096">
        <v>118340.3177258151</v>
      </c>
      <c r="C3096" t="s">
        <v>14</v>
      </c>
      <c r="E3096">
        <v>10.83403177258151</v>
      </c>
      <c r="F3096">
        <v>32.84431457519531</v>
      </c>
      <c r="G3096">
        <v>627987.9151599555</v>
      </c>
      <c r="H3096">
        <v>489.5420532226562</v>
      </c>
      <c r="I3096">
        <v>83518.36550661662</v>
      </c>
      <c r="J3096">
        <v>77.11193084716797</v>
      </c>
      <c r="K3096">
        <v>33866.69648829396</v>
      </c>
      <c r="L3096">
        <v>524.4373779296875</v>
      </c>
      <c r="M3096">
        <v>50897.04195568757</v>
      </c>
    </row>
    <row r="3097" spans="1:13">
      <c r="A3097" s="2">
        <v>45741</v>
      </c>
      <c r="B3097">
        <v>117862.8424252835</v>
      </c>
      <c r="C3097" t="s">
        <v>14</v>
      </c>
      <c r="E3097">
        <v>10.78628424252835</v>
      </c>
      <c r="F3097">
        <v>33.43037796020508</v>
      </c>
      <c r="G3097">
        <v>639193.5295277408</v>
      </c>
      <c r="H3097">
        <v>492.3356628417969</v>
      </c>
      <c r="I3097">
        <v>83994.96952402077</v>
      </c>
      <c r="J3097">
        <v>75.87886047363281</v>
      </c>
      <c r="K3097">
        <v>33325.14578880508</v>
      </c>
      <c r="L3097">
        <v>525.6856079101562</v>
      </c>
      <c r="M3097">
        <v>51018.18361408169</v>
      </c>
    </row>
    <row r="3098" spans="1:13">
      <c r="A3098" s="2">
        <v>45742</v>
      </c>
      <c r="B3098">
        <v>116882.4452029208</v>
      </c>
      <c r="C3098" t="s">
        <v>15</v>
      </c>
      <c r="E3098">
        <v>10.68824452029208</v>
      </c>
      <c r="F3098">
        <v>31.57136535644531</v>
      </c>
      <c r="G3098">
        <v>603648.9470211279</v>
      </c>
      <c r="H3098">
        <v>483.2763671875</v>
      </c>
      <c r="I3098">
        <v>82449.40758361695</v>
      </c>
      <c r="J3098">
        <v>76.3819580078125</v>
      </c>
      <c r="K3098">
        <v>33546.10059186716</v>
      </c>
      <c r="L3098">
        <v>519.5535278320312</v>
      </c>
      <c r="M3098">
        <v>50423.06063058258</v>
      </c>
    </row>
    <row r="3099" spans="1:13">
      <c r="A3099" s="2">
        <v>45743</v>
      </c>
      <c r="B3099">
        <v>116463.3423355748</v>
      </c>
      <c r="C3099" t="s">
        <v>15</v>
      </c>
      <c r="E3099">
        <v>10.64633423355748</v>
      </c>
      <c r="F3099">
        <v>31.03338432312012</v>
      </c>
      <c r="G3099">
        <v>593362.673981695</v>
      </c>
      <c r="H3099">
        <v>480.5226440429688</v>
      </c>
      <c r="I3099">
        <v>81979.60840175916</v>
      </c>
      <c r="J3099">
        <v>76.36222839355469</v>
      </c>
      <c r="K3099">
        <v>33537.43556622768</v>
      </c>
      <c r="L3099">
        <v>518.1240844726562</v>
      </c>
      <c r="M3099">
        <v>50284.33207747563</v>
      </c>
    </row>
    <row r="3100" spans="1:13">
      <c r="A3100" s="2">
        <v>45744</v>
      </c>
      <c r="B3100">
        <v>115011.5623948712</v>
      </c>
      <c r="C3100" t="s">
        <v>15</v>
      </c>
      <c r="E3100">
        <v>10.50115623948712</v>
      </c>
      <c r="F3100">
        <v>28.56266784667969</v>
      </c>
      <c r="G3100">
        <v>546122.2273759692</v>
      </c>
      <c r="H3100">
        <v>467.8715515136719</v>
      </c>
      <c r="I3100">
        <v>79821.26763621255</v>
      </c>
      <c r="J3100">
        <v>76.92451477050781</v>
      </c>
      <c r="K3100">
        <v>33784.38544620819</v>
      </c>
      <c r="L3100">
        <v>507.775634765625</v>
      </c>
      <c r="M3100">
        <v>49280.00725037357</v>
      </c>
    </row>
    <row r="3101" spans="1:13">
      <c r="A3101" s="2">
        <v>45747</v>
      </c>
      <c r="B3101">
        <v>115011.5623948712</v>
      </c>
      <c r="C3101" t="s">
        <v>15</v>
      </c>
      <c r="D3101" t="s">
        <v>3</v>
      </c>
      <c r="E3101">
        <v>10.50115623948712</v>
      </c>
      <c r="F3101">
        <v>28.54274368286133</v>
      </c>
      <c r="G3101">
        <v>545741.2745608647</v>
      </c>
      <c r="H3101">
        <v>467.8516235351562</v>
      </c>
      <c r="I3101">
        <v>79817.86782166644</v>
      </c>
      <c r="J3101">
        <v>77.78273010253906</v>
      </c>
      <c r="K3101">
        <v>34161.30400929161</v>
      </c>
      <c r="L3101">
        <v>510.8672180175781</v>
      </c>
      <c r="M3101">
        <v>49580.04773014512</v>
      </c>
    </row>
    <row r="3102" spans="1:13">
      <c r="A3102" s="2">
        <v>45748</v>
      </c>
      <c r="B3102">
        <v>116242.1896644586</v>
      </c>
      <c r="C3102" t="s">
        <v>15</v>
      </c>
      <c r="E3102">
        <v>10.62421896644586</v>
      </c>
      <c r="F3102">
        <v>29.20027351379395</v>
      </c>
      <c r="G3102">
        <v>558313.3374284728</v>
      </c>
      <c r="H3102">
        <v>471.6229858398438</v>
      </c>
      <c r="I3102">
        <v>80461.28142290309</v>
      </c>
      <c r="J3102">
        <v>77.98002624511719</v>
      </c>
      <c r="K3102">
        <v>34247.95426568641</v>
      </c>
      <c r="L3102">
        <v>512.7460327148438</v>
      </c>
      <c r="M3102">
        <v>49762.38810956505</v>
      </c>
    </row>
    <row r="3103" spans="1:13">
      <c r="A3103" s="2">
        <v>45749</v>
      </c>
      <c r="B3103">
        <v>117472.8724805289</v>
      </c>
      <c r="C3103" t="s">
        <v>15</v>
      </c>
      <c r="E3103">
        <v>10.74728724805289</v>
      </c>
      <c r="F3103">
        <v>29.85282135009766</v>
      </c>
      <c r="G3103">
        <v>570790.1438579176</v>
      </c>
      <c r="H3103">
        <v>475.0650939941406</v>
      </c>
      <c r="I3103">
        <v>81048.52259054415</v>
      </c>
      <c r="J3103">
        <v>78.34501647949219</v>
      </c>
      <c r="K3103">
        <v>34408.25388927213</v>
      </c>
      <c r="L3103">
        <v>515.8375854492188</v>
      </c>
      <c r="M3103">
        <v>50062.4256275827</v>
      </c>
    </row>
    <row r="3104" spans="1:13">
      <c r="A3104" s="2">
        <v>45750</v>
      </c>
      <c r="B3104">
        <v>109056.1708443724</v>
      </c>
      <c r="C3104" t="s">
        <v>16</v>
      </c>
      <c r="E3104">
        <v>9.905617084437244</v>
      </c>
      <c r="F3104">
        <v>25.05584716796875</v>
      </c>
      <c r="G3104">
        <v>479071.3226654571</v>
      </c>
      <c r="H3104">
        <v>449.6331787109375</v>
      </c>
      <c r="I3104">
        <v>76709.70842294942</v>
      </c>
      <c r="J3104">
        <v>77.85178375244141</v>
      </c>
      <c r="K3104">
        <v>34191.63159902979</v>
      </c>
      <c r="L3104">
        <v>491.2341613769531</v>
      </c>
      <c r="M3104">
        <v>47674.64481721573</v>
      </c>
    </row>
    <row r="3105" spans="1:13">
      <c r="A3105" s="2">
        <v>45751</v>
      </c>
      <c r="B3105">
        <v>99378.17859292935</v>
      </c>
      <c r="C3105" t="s">
        <v>16</v>
      </c>
      <c r="E3105">
        <v>8.937817859292936</v>
      </c>
      <c r="F3105">
        <v>20.46808624267578</v>
      </c>
      <c r="G3105">
        <v>391352.6883754643</v>
      </c>
      <c r="H3105">
        <v>421.7069702148438</v>
      </c>
      <c r="I3105">
        <v>71945.35514004581</v>
      </c>
      <c r="J3105">
        <v>73.52120208740234</v>
      </c>
      <c r="K3105">
        <v>32289.68862786588</v>
      </c>
      <c r="L3105">
        <v>462.7637329101562</v>
      </c>
      <c r="M3105">
        <v>44911.56832199833</v>
      </c>
    </row>
    <row r="3106" spans="1:13">
      <c r="A3106" s="2">
        <v>45754</v>
      </c>
      <c r="B3106">
        <v>99263.50062297221</v>
      </c>
      <c r="C3106" t="s">
        <v>16</v>
      </c>
      <c r="E3106">
        <v>8.926350062297221</v>
      </c>
      <c r="F3106">
        <v>20.54778861999512</v>
      </c>
      <c r="G3106">
        <v>392876.6090422047</v>
      </c>
      <c r="H3106">
        <v>422.7246398925781</v>
      </c>
      <c r="I3106">
        <v>72118.97476587877</v>
      </c>
      <c r="J3106">
        <v>72.39663696289062</v>
      </c>
      <c r="K3106">
        <v>31795.79221864949</v>
      </c>
      <c r="L3106">
        <v>460.8153381347656</v>
      </c>
      <c r="M3106">
        <v>44722.47514366543</v>
      </c>
    </row>
    <row r="3107" spans="1:13">
      <c r="A3107" s="2">
        <v>45755</v>
      </c>
      <c r="B3107">
        <v>96967.48620146894</v>
      </c>
      <c r="C3107" t="s">
        <v>16</v>
      </c>
      <c r="E3107">
        <v>8.696748620146895</v>
      </c>
      <c r="F3107">
        <v>19.3771858215332</v>
      </c>
      <c r="G3107">
        <v>370494.5188572053</v>
      </c>
      <c r="H3107">
        <v>415.1119995117188</v>
      </c>
      <c r="I3107">
        <v>70820.21957699643</v>
      </c>
      <c r="J3107">
        <v>72.10069274902344</v>
      </c>
      <c r="K3107">
        <v>31665.81683405731</v>
      </c>
      <c r="L3107">
        <v>454.0357360839844</v>
      </c>
      <c r="M3107">
        <v>44064.50966572091</v>
      </c>
    </row>
    <row r="3108" spans="1:13">
      <c r="A3108" s="2">
        <v>45756</v>
      </c>
      <c r="B3108">
        <v>111424.0713685303</v>
      </c>
      <c r="C3108" t="s">
        <v>15</v>
      </c>
      <c r="E3108">
        <v>10.14240713685303</v>
      </c>
      <c r="F3108">
        <v>26.20652198791504</v>
      </c>
      <c r="G3108">
        <v>501072.3870978035</v>
      </c>
      <c r="H3108">
        <v>464.938232421875</v>
      </c>
      <c r="I3108">
        <v>79320.82847180679</v>
      </c>
      <c r="J3108">
        <v>74.94171142578125</v>
      </c>
      <c r="K3108">
        <v>32913.56042167446</v>
      </c>
      <c r="L3108">
        <v>496.1449279785156</v>
      </c>
      <c r="M3108">
        <v>48151.23840926863</v>
      </c>
    </row>
    <row r="3109" spans="1:13">
      <c r="A3109" s="2">
        <v>45757</v>
      </c>
      <c r="B3109">
        <v>105337.4960738105</v>
      </c>
      <c r="C3109" t="s">
        <v>16</v>
      </c>
      <c r="E3109">
        <v>9.533749607381054</v>
      </c>
      <c r="F3109">
        <v>22.98363304138184</v>
      </c>
      <c r="G3109">
        <v>439450.2970495622</v>
      </c>
      <c r="H3109">
        <v>445.1633911132812</v>
      </c>
      <c r="I3109">
        <v>75947.13991252116</v>
      </c>
      <c r="J3109">
        <v>74.37943267822266</v>
      </c>
      <c r="K3109">
        <v>32666.61389243859</v>
      </c>
      <c r="L3109">
        <v>479.205810546875</v>
      </c>
      <c r="M3109">
        <v>46507.28432267391</v>
      </c>
    </row>
    <row r="3110" spans="1:13">
      <c r="A3110" s="2">
        <v>45758</v>
      </c>
      <c r="B3110">
        <v>107939.1244839756</v>
      </c>
      <c r="C3110" t="s">
        <v>16</v>
      </c>
      <c r="E3110">
        <v>9.793912448397556</v>
      </c>
      <c r="F3110">
        <v>24.19906616210938</v>
      </c>
      <c r="G3110">
        <v>462689.5493029336</v>
      </c>
      <c r="H3110">
        <v>453.3646850585938</v>
      </c>
      <c r="I3110">
        <v>77346.32239509386</v>
      </c>
      <c r="J3110">
        <v>75.28697204589844</v>
      </c>
      <c r="K3110">
        <v>33065.1950196207</v>
      </c>
      <c r="L3110">
        <v>487.6455078125</v>
      </c>
      <c r="M3110">
        <v>47326.36328977111</v>
      </c>
    </row>
    <row r="3111" spans="1:13">
      <c r="A3111" s="2">
        <v>45761</v>
      </c>
      <c r="B3111">
        <v>109266.1058949175</v>
      </c>
      <c r="C3111" t="s">
        <v>16</v>
      </c>
      <c r="E3111">
        <v>9.926610589491748</v>
      </c>
      <c r="F3111">
        <v>24.70715713500977</v>
      </c>
      <c r="G3111">
        <v>472404.3201821615</v>
      </c>
      <c r="H3111">
        <v>456.4376831054688</v>
      </c>
      <c r="I3111">
        <v>77870.59150004711</v>
      </c>
      <c r="J3111">
        <v>76.63843536376953</v>
      </c>
      <c r="K3111">
        <v>33658.74257443575</v>
      </c>
      <c r="L3111">
        <v>492.54638671875</v>
      </c>
      <c r="M3111">
        <v>47801.99727355744</v>
      </c>
    </row>
    <row r="3112" spans="1:13">
      <c r="A3112" s="2">
        <v>45762</v>
      </c>
      <c r="B3112">
        <v>109427.3213409607</v>
      </c>
      <c r="C3112" t="s">
        <v>15</v>
      </c>
      <c r="E3112">
        <v>9.942732134096069</v>
      </c>
      <c r="F3112">
        <v>24.80180168151855</v>
      </c>
      <c r="G3112">
        <v>474213.9372258431</v>
      </c>
      <c r="H3112">
        <v>456.9464721679688</v>
      </c>
      <c r="I3112">
        <v>77957.39350328241</v>
      </c>
      <c r="J3112">
        <v>76.62857055664062</v>
      </c>
      <c r="K3112">
        <v>33654.41006161601</v>
      </c>
      <c r="L3112">
        <v>491.1645812988281</v>
      </c>
      <c r="M3112">
        <v>47667.89201830275</v>
      </c>
    </row>
    <row r="3113" spans="1:13">
      <c r="A3113" s="2">
        <v>45763</v>
      </c>
      <c r="B3113">
        <v>105102.0951479166</v>
      </c>
      <c r="C3113" t="s">
        <v>16</v>
      </c>
      <c r="E3113">
        <v>9.510209514791656</v>
      </c>
      <c r="F3113">
        <v>22.56022453308105</v>
      </c>
      <c r="G3113">
        <v>431354.6668064637</v>
      </c>
      <c r="H3113">
        <v>443.1679382324219</v>
      </c>
      <c r="I3113">
        <v>75606.70549640156</v>
      </c>
      <c r="J3113">
        <v>75.93804931640625</v>
      </c>
      <c r="K3113">
        <v>33351.14086572352</v>
      </c>
      <c r="L3113">
        <v>480.368896484375</v>
      </c>
      <c r="M3113">
        <v>46620.16268766136</v>
      </c>
    </row>
    <row r="3114" spans="1:13">
      <c r="A3114" s="2">
        <v>45764</v>
      </c>
      <c r="B3114">
        <v>105256.5297884774</v>
      </c>
      <c r="C3114" t="s">
        <v>16</v>
      </c>
      <c r="E3114">
        <v>9.525652978847745</v>
      </c>
      <c r="F3114">
        <v>22.49546813964844</v>
      </c>
      <c r="G3114">
        <v>430116.5154542129</v>
      </c>
      <c r="H3114">
        <v>443.088134765625</v>
      </c>
      <c r="I3114">
        <v>75593.09061885477</v>
      </c>
      <c r="J3114">
        <v>76.71734619140625</v>
      </c>
      <c r="K3114">
        <v>33693.39932624903</v>
      </c>
      <c r="L3114">
        <v>481.034912109375</v>
      </c>
      <c r="M3114">
        <v>46684.80000497575</v>
      </c>
    </row>
    <row r="3115" spans="1:13">
      <c r="A3115" s="2">
        <v>45768</v>
      </c>
      <c r="B3115">
        <v>101581.3008525813</v>
      </c>
      <c r="C3115" t="s">
        <v>16</v>
      </c>
      <c r="E3115">
        <v>9.158130085258131</v>
      </c>
      <c r="F3115">
        <v>20.85164451599121</v>
      </c>
      <c r="G3115">
        <v>398686.3765195797</v>
      </c>
      <c r="H3115">
        <v>432.1231384277344</v>
      </c>
      <c r="I3115">
        <v>73722.40644392415</v>
      </c>
      <c r="J3115">
        <v>74.90225219726562</v>
      </c>
      <c r="K3115">
        <v>32896.2303703955</v>
      </c>
      <c r="L3115">
        <v>469.5731811523438</v>
      </c>
      <c r="M3115">
        <v>45572.43039526605</v>
      </c>
    </row>
    <row r="3116" spans="1:13">
      <c r="A3116" s="2">
        <v>45769</v>
      </c>
      <c r="B3116">
        <v>105324.7113993993</v>
      </c>
      <c r="C3116" t="s">
        <v>16</v>
      </c>
      <c r="E3116">
        <v>9.532471139939927</v>
      </c>
      <c r="F3116">
        <v>22.44565582275391</v>
      </c>
      <c r="G3116">
        <v>429164.0969476775</v>
      </c>
      <c r="H3116">
        <v>443.46728515625</v>
      </c>
      <c r="I3116">
        <v>75657.77560495092</v>
      </c>
      <c r="J3116">
        <v>76.94423675537109</v>
      </c>
      <c r="K3116">
        <v>33793.04712110303</v>
      </c>
      <c r="L3116">
        <v>481.422607421875</v>
      </c>
      <c r="M3116">
        <v>46722.42612663822</v>
      </c>
    </row>
    <row r="3117" spans="1:13">
      <c r="A3117" s="2">
        <v>45770</v>
      </c>
      <c r="B3117">
        <v>108281.1178621523</v>
      </c>
      <c r="C3117" t="s">
        <v>16</v>
      </c>
      <c r="E3117">
        <v>9.828111786215235</v>
      </c>
      <c r="F3117">
        <v>23.93505859375</v>
      </c>
      <c r="G3117">
        <v>457641.6874557674</v>
      </c>
      <c r="H3117">
        <v>453.5242919921875</v>
      </c>
      <c r="I3117">
        <v>77373.55215018746</v>
      </c>
      <c r="J3117">
        <v>77.269775390625</v>
      </c>
      <c r="K3117">
        <v>33936.02004415444</v>
      </c>
      <c r="L3117">
        <v>489.1565551757812</v>
      </c>
      <c r="M3117">
        <v>47473.01157283127</v>
      </c>
    </row>
    <row r="3118" spans="1:13">
      <c r="A3118" s="2">
        <v>45771</v>
      </c>
      <c r="B3118">
        <v>112093.8126214874</v>
      </c>
      <c r="C3118" t="s">
        <v>15</v>
      </c>
      <c r="E3118">
        <v>10.20938126214874</v>
      </c>
      <c r="F3118">
        <v>25.97240257263184</v>
      </c>
      <c r="G3118">
        <v>496595.9909420682</v>
      </c>
      <c r="H3118">
        <v>466.28515625</v>
      </c>
      <c r="I3118">
        <v>79550.62053123534</v>
      </c>
      <c r="J3118">
        <v>77.38814544677734</v>
      </c>
      <c r="K3118">
        <v>33988.00684724667</v>
      </c>
      <c r="L3118">
        <v>499.4353332519531</v>
      </c>
      <c r="M3118">
        <v>48470.57471575862</v>
      </c>
    </row>
    <row r="3119" spans="1:13">
      <c r="A3119" s="2">
        <v>45772</v>
      </c>
      <c r="B3119">
        <v>113589.7043495989</v>
      </c>
      <c r="C3119" t="s">
        <v>15</v>
      </c>
      <c r="E3119">
        <v>10.35897043495989</v>
      </c>
      <c r="F3119">
        <v>26.82918357849121</v>
      </c>
      <c r="G3119">
        <v>512977.7643045918</v>
      </c>
      <c r="H3119">
        <v>471.4832763671875</v>
      </c>
      <c r="I3119">
        <v>80437.44627590146</v>
      </c>
      <c r="J3119">
        <v>77.15139007568359</v>
      </c>
      <c r="K3119">
        <v>33884.02653957292</v>
      </c>
      <c r="L3119">
        <v>503.1134033203125</v>
      </c>
      <c r="M3119">
        <v>48827.53418215719</v>
      </c>
    </row>
    <row r="3120" spans="1:13">
      <c r="A3120" s="2">
        <v>45775</v>
      </c>
      <c r="B3120">
        <v>113689.4259342135</v>
      </c>
      <c r="C3120" t="s">
        <v>15</v>
      </c>
      <c r="E3120">
        <v>10.36894259342135</v>
      </c>
      <c r="F3120">
        <v>26.80925750732422</v>
      </c>
      <c r="G3120">
        <v>512596.7750207131</v>
      </c>
      <c r="H3120">
        <v>471.3336181640625</v>
      </c>
      <c r="I3120">
        <v>80411.91382485384</v>
      </c>
      <c r="J3120">
        <v>77.62490081787109</v>
      </c>
      <c r="K3120">
        <v>34091.98715492042</v>
      </c>
      <c r="L3120">
        <v>503.4215698242188</v>
      </c>
      <c r="M3120">
        <v>48857.44197313231</v>
      </c>
    </row>
    <row r="3121" spans="1:13">
      <c r="A3121" s="2">
        <v>45776</v>
      </c>
      <c r="B3121">
        <v>114815.1480544813</v>
      </c>
      <c r="C3121" t="s">
        <v>15</v>
      </c>
      <c r="E3121">
        <v>10.48151480544813</v>
      </c>
      <c r="F3121">
        <v>27.3322925567627</v>
      </c>
      <c r="G3121">
        <v>522597.2787456565</v>
      </c>
      <c r="H3121">
        <v>474.446533203125</v>
      </c>
      <c r="I3121">
        <v>80942.99297180757</v>
      </c>
      <c r="J3121">
        <v>78.22664642333984</v>
      </c>
      <c r="K3121">
        <v>34356.2670861799</v>
      </c>
      <c r="L3121">
        <v>506.4734191894531</v>
      </c>
      <c r="M3121">
        <v>49153.62624931408</v>
      </c>
    </row>
    <row r="3122" spans="1:13">
      <c r="A3122" s="2">
        <v>45777</v>
      </c>
      <c r="B3122">
        <v>114695.3803246275</v>
      </c>
      <c r="C3122" t="s">
        <v>15</v>
      </c>
      <c r="E3122">
        <v>10.46953803246275</v>
      </c>
      <c r="F3122">
        <v>27.3372745513916</v>
      </c>
      <c r="G3122">
        <v>522692.5351838197</v>
      </c>
      <c r="H3122">
        <v>474.3866577148438</v>
      </c>
      <c r="I3122">
        <v>80932.77790880688</v>
      </c>
      <c r="J3122">
        <v>77.83205413818359</v>
      </c>
      <c r="K3122">
        <v>34182.96657339032</v>
      </c>
      <c r="L3122">
        <v>506.721923828125</v>
      </c>
      <c r="M3122">
        <v>49177.7438113967</v>
      </c>
    </row>
    <row r="3123" spans="1:13">
      <c r="A3123" s="2">
        <v>45778</v>
      </c>
      <c r="B3123">
        <v>116548.5844198653</v>
      </c>
      <c r="C3123" t="s">
        <v>15</v>
      </c>
      <c r="E3123">
        <v>10.65485844198653</v>
      </c>
      <c r="F3123">
        <v>28.27873611450195</v>
      </c>
      <c r="G3123">
        <v>540693.4127136985</v>
      </c>
      <c r="H3123">
        <v>480.5824890136719</v>
      </c>
      <c r="I3123">
        <v>81989.81825830572</v>
      </c>
      <c r="J3123">
        <v>78.05894470214844</v>
      </c>
      <c r="K3123">
        <v>34282.61436824432</v>
      </c>
      <c r="L3123">
        <v>510.3105163574219</v>
      </c>
      <c r="M3123">
        <v>49526.01941533349</v>
      </c>
    </row>
    <row r="3124" spans="1:13">
      <c r="A3124" s="2">
        <v>45779</v>
      </c>
      <c r="B3124">
        <v>119028.7510544595</v>
      </c>
      <c r="C3124" t="s">
        <v>14</v>
      </c>
      <c r="E3124">
        <v>10.90287510544595</v>
      </c>
      <c r="F3124">
        <v>29.60375785827637</v>
      </c>
      <c r="G3124">
        <v>566028.0148564669</v>
      </c>
      <c r="H3124">
        <v>487.7162170410156</v>
      </c>
      <c r="I3124">
        <v>83206.86856254489</v>
      </c>
      <c r="J3124">
        <v>78.67054748535156</v>
      </c>
      <c r="K3124">
        <v>34551.2234615789</v>
      </c>
      <c r="L3124">
        <v>517.6270141601562</v>
      </c>
      <c r="M3124">
        <v>50236.09102980258</v>
      </c>
    </row>
    <row r="3125" spans="1:13">
      <c r="A3125" s="2">
        <v>45782</v>
      </c>
      <c r="B3125">
        <v>118062.3561619491</v>
      </c>
      <c r="C3125" t="s">
        <v>14</v>
      </c>
      <c r="E3125">
        <v>10.80623561619491</v>
      </c>
      <c r="F3125">
        <v>29.0906867980957</v>
      </c>
      <c r="G3125">
        <v>556218.02400785</v>
      </c>
      <c r="H3125">
        <v>484.8228149414062</v>
      </c>
      <c r="I3125">
        <v>82713.23944013957</v>
      </c>
      <c r="J3125">
        <v>78.4732666015625</v>
      </c>
      <c r="K3125">
        <v>34464.57990667338</v>
      </c>
      <c r="L3125">
        <v>514.9230346679688</v>
      </c>
      <c r="M3125">
        <v>49973.66778643178</v>
      </c>
    </row>
    <row r="3126" spans="1:13">
      <c r="A3126" s="2">
        <v>45783</v>
      </c>
      <c r="B3126">
        <v>116902.6068558818</v>
      </c>
      <c r="C3126" t="s">
        <v>15</v>
      </c>
      <c r="E3126">
        <v>10.69026068558818</v>
      </c>
      <c r="F3126">
        <v>28.26379203796387</v>
      </c>
      <c r="G3126">
        <v>540407.679867983</v>
      </c>
      <c r="H3126">
        <v>480.3131408691406</v>
      </c>
      <c r="I3126">
        <v>81943.86609416497</v>
      </c>
      <c r="J3126">
        <v>79.43013000488281</v>
      </c>
      <c r="K3126">
        <v>34884.82359795421</v>
      </c>
      <c r="L3126">
        <v>510.5391845703125</v>
      </c>
      <c r="M3126">
        <v>49548.21183737513</v>
      </c>
    </row>
    <row r="3127" spans="1:13">
      <c r="A3127" s="2">
        <v>45784</v>
      </c>
      <c r="B3127">
        <v>117555.8418090255</v>
      </c>
      <c r="C3127" t="s">
        <v>15</v>
      </c>
      <c r="E3127">
        <v>10.75558418090255</v>
      </c>
      <c r="F3127">
        <v>28.59255599975586</v>
      </c>
      <c r="G3127">
        <v>546693.6930674</v>
      </c>
      <c r="H3127">
        <v>482.1988220214844</v>
      </c>
      <c r="I3127">
        <v>82265.57289478328</v>
      </c>
      <c r="J3127">
        <v>79.65701293945312</v>
      </c>
      <c r="K3127">
        <v>34984.46804206358</v>
      </c>
      <c r="L3127">
        <v>512.8455200195312</v>
      </c>
      <c r="M3127">
        <v>49772.04342730904</v>
      </c>
    </row>
    <row r="3128" spans="1:13">
      <c r="A3128" s="2">
        <v>45785</v>
      </c>
      <c r="B3128">
        <v>118897.4378002771</v>
      </c>
      <c r="C3128" t="s">
        <v>14</v>
      </c>
      <c r="E3128">
        <v>10.88974378002771</v>
      </c>
      <c r="F3128">
        <v>29.44435691833496</v>
      </c>
      <c r="G3128">
        <v>562980.2464605345</v>
      </c>
      <c r="H3128">
        <v>487.1774597167969</v>
      </c>
      <c r="I3128">
        <v>83114.9538213551</v>
      </c>
      <c r="J3128">
        <v>79.01581573486328</v>
      </c>
      <c r="K3128">
        <v>34702.86141026978</v>
      </c>
      <c r="L3128">
        <v>516.26513671875</v>
      </c>
      <c r="M3128">
        <v>50103.9197998506</v>
      </c>
    </row>
    <row r="3129" spans="1:13">
      <c r="A3129" s="2">
        <v>45786</v>
      </c>
      <c r="B3129">
        <v>118824.8595422372</v>
      </c>
      <c r="C3129" t="s">
        <v>14</v>
      </c>
      <c r="E3129">
        <v>10.88248595422372</v>
      </c>
      <c r="F3129">
        <v>29.37462043762207</v>
      </c>
      <c r="G3129">
        <v>561646.8751388948</v>
      </c>
      <c r="H3129">
        <v>486.8581848144531</v>
      </c>
      <c r="I3129">
        <v>83060.48389825964</v>
      </c>
      <c r="J3129">
        <v>79.15391540527344</v>
      </c>
      <c r="K3129">
        <v>34763.5132390015</v>
      </c>
      <c r="L3129">
        <v>515.5791625976562</v>
      </c>
      <c r="M3129">
        <v>50037.34549547959</v>
      </c>
    </row>
    <row r="3130" spans="1:13">
      <c r="A3130" s="2">
        <v>45789</v>
      </c>
      <c r="B3130">
        <v>124949.421038097</v>
      </c>
      <c r="C3130" t="s">
        <v>14</v>
      </c>
      <c r="E3130">
        <v>11.4949421038097</v>
      </c>
      <c r="F3130">
        <v>32.93125152587891</v>
      </c>
      <c r="G3130">
        <v>629650.1618871678</v>
      </c>
      <c r="H3130">
        <v>506.69287109375</v>
      </c>
      <c r="I3130">
        <v>86444.38231409184</v>
      </c>
      <c r="J3130">
        <v>78.680419921875</v>
      </c>
      <c r="K3130">
        <v>34555.55932514327</v>
      </c>
      <c r="L3130">
        <v>532.7468872070312</v>
      </c>
      <c r="M3130">
        <v>51703.48608060813</v>
      </c>
    </row>
    <row r="3131" spans="1:13">
      <c r="A3131" s="2">
        <v>45790</v>
      </c>
      <c r="B3131">
        <v>127481.8788612158</v>
      </c>
      <c r="C3131" t="s">
        <v>13</v>
      </c>
      <c r="E3131">
        <v>11.74818788612158</v>
      </c>
      <c r="F3131">
        <v>34.44057846069336</v>
      </c>
      <c r="G3131">
        <v>658508.7052103621</v>
      </c>
      <c r="H3131">
        <v>514.4152221679688</v>
      </c>
      <c r="I3131">
        <v>87761.85470556721</v>
      </c>
      <c r="J3131">
        <v>78.57190704345703</v>
      </c>
      <c r="K3131">
        <v>34507.90168412614</v>
      </c>
      <c r="L3131">
        <v>536.24609375</v>
      </c>
      <c r="M3131">
        <v>52043.08670734488</v>
      </c>
    </row>
    <row r="3132" spans="1:13">
      <c r="A3132" s="2">
        <v>45791</v>
      </c>
      <c r="B3132">
        <v>128408.8116136452</v>
      </c>
      <c r="C3132" t="s">
        <v>13</v>
      </c>
      <c r="E3132">
        <v>11.84088116136452</v>
      </c>
      <c r="F3132">
        <v>35.04829788208008</v>
      </c>
      <c r="G3132">
        <v>670128.3860402091</v>
      </c>
      <c r="H3132">
        <v>517.4982299804688</v>
      </c>
      <c r="I3132">
        <v>88287.83152747471</v>
      </c>
      <c r="J3132">
        <v>78.22664642333984</v>
      </c>
      <c r="K3132">
        <v>34356.2670861799</v>
      </c>
      <c r="L3132">
        <v>536.912109375</v>
      </c>
      <c r="M3132">
        <v>52107.72402465927</v>
      </c>
    </row>
    <row r="3133" spans="1:13">
      <c r="A3133" s="2">
        <v>45792</v>
      </c>
      <c r="B3133">
        <v>129089.1038947652</v>
      </c>
      <c r="C3133" t="s">
        <v>13</v>
      </c>
      <c r="E3133">
        <v>11.90891038947652</v>
      </c>
      <c r="F3133">
        <v>35.15788650512695</v>
      </c>
      <c r="G3133">
        <v>672223.7359296061</v>
      </c>
      <c r="H3133">
        <v>518.06689453125</v>
      </c>
      <c r="I3133">
        <v>88384.84859371072</v>
      </c>
      <c r="J3133">
        <v>79.89376831054688</v>
      </c>
      <c r="K3133">
        <v>35088.44834973732</v>
      </c>
      <c r="L3133">
        <v>539.5464477539062</v>
      </c>
      <c r="M3133">
        <v>52363.38854560927</v>
      </c>
    </row>
    <row r="3134" spans="1:13">
      <c r="A3134" s="2">
        <v>45793</v>
      </c>
      <c r="B3134">
        <v>130177.6878647221</v>
      </c>
      <c r="C3134" t="s">
        <v>13</v>
      </c>
      <c r="E3134">
        <v>12.01776878647221</v>
      </c>
      <c r="F3134">
        <v>35.59125518798828</v>
      </c>
      <c r="G3134">
        <v>680509.8061114828</v>
      </c>
      <c r="H3134">
        <v>520.32177734375</v>
      </c>
      <c r="I3134">
        <v>88769.5430763792</v>
      </c>
      <c r="J3134">
        <v>81.06766510009766</v>
      </c>
      <c r="K3134">
        <v>35604.01067379705</v>
      </c>
      <c r="L3134">
        <v>543.0256958007812</v>
      </c>
      <c r="M3134">
        <v>52701.0521852894</v>
      </c>
    </row>
    <row r="3135" spans="1:13">
      <c r="A3135" s="2">
        <v>45796</v>
      </c>
      <c r="B3135">
        <v>130442.5856336705</v>
      </c>
      <c r="C3135" t="s">
        <v>13</v>
      </c>
      <c r="E3135">
        <v>12.04425856336705</v>
      </c>
      <c r="F3135">
        <v>35.6859016418457</v>
      </c>
      <c r="G3135">
        <v>682319.4596239385</v>
      </c>
      <c r="H3135">
        <v>520.8206787109375</v>
      </c>
      <c r="I3135">
        <v>88854.65818847675</v>
      </c>
      <c r="J3135">
        <v>81.41291809082031</v>
      </c>
      <c r="K3135">
        <v>35755.64192099866</v>
      </c>
      <c r="L3135">
        <v>543.5823974609375</v>
      </c>
      <c r="M3135">
        <v>52755.08050010103</v>
      </c>
    </row>
    <row r="3136" spans="1:13">
      <c r="A3136" s="2">
        <v>45797</v>
      </c>
      <c r="B3136">
        <v>129901.5325882656</v>
      </c>
      <c r="C3136" t="s">
        <v>13</v>
      </c>
      <c r="E3136">
        <v>11.99015325882656</v>
      </c>
      <c r="F3136">
        <v>35.31230545043945</v>
      </c>
      <c r="G3136">
        <v>675176.2478873753</v>
      </c>
      <c r="H3136">
        <v>519.0846557617188</v>
      </c>
      <c r="I3136">
        <v>88558.48383890606</v>
      </c>
      <c r="J3136">
        <v>81.64967346191406</v>
      </c>
      <c r="K3136">
        <v>35859.62222867241</v>
      </c>
      <c r="L3136">
        <v>541.6538696289062</v>
      </c>
      <c r="M3136">
        <v>52567.91542356302</v>
      </c>
    </row>
    <row r="3137" spans="1:13">
      <c r="A3137" s="2">
        <v>45798</v>
      </c>
      <c r="B3137">
        <v>127005.4162558271</v>
      </c>
      <c r="C3137" t="s">
        <v>13</v>
      </c>
      <c r="E3137">
        <v>11.70054162558272</v>
      </c>
      <c r="F3137">
        <v>33.84283065795898</v>
      </c>
      <c r="G3137">
        <v>647079.6831319383</v>
      </c>
      <c r="H3137">
        <v>511.8710632324219</v>
      </c>
      <c r="I3137">
        <v>87327.80824421186</v>
      </c>
      <c r="J3137">
        <v>80.16011047363281</v>
      </c>
      <c r="K3137">
        <v>35205.42284512565</v>
      </c>
      <c r="L3137">
        <v>532.5977783203125</v>
      </c>
      <c r="M3137">
        <v>51689.01495100778</v>
      </c>
    </row>
    <row r="3138" spans="1:13">
      <c r="A3138" s="2">
        <v>45799</v>
      </c>
      <c r="B3138">
        <v>126972.1501520295</v>
      </c>
      <c r="C3138" t="s">
        <v>13</v>
      </c>
      <c r="E3138">
        <v>11.69721501520295</v>
      </c>
      <c r="F3138">
        <v>34.01716995239258</v>
      </c>
      <c r="G3138">
        <v>650413.0749672636</v>
      </c>
      <c r="H3138">
        <v>512.8289184570312</v>
      </c>
      <c r="I3138">
        <v>87491.22321995237</v>
      </c>
      <c r="J3138">
        <v>79.01581573486328</v>
      </c>
      <c r="K3138">
        <v>34702.86141026978</v>
      </c>
      <c r="L3138">
        <v>532.8463745117188</v>
      </c>
      <c r="M3138">
        <v>51713.14139835213</v>
      </c>
    </row>
    <row r="3139" spans="1:13">
      <c r="A3139" s="2">
        <v>45800</v>
      </c>
      <c r="B3139">
        <v>125621.5434016519</v>
      </c>
      <c r="C3139" t="s">
        <v>14</v>
      </c>
      <c r="E3139">
        <v>11.56215434016519</v>
      </c>
      <c r="F3139">
        <v>33.03585815429688</v>
      </c>
      <c r="G3139">
        <v>631650.2553384018</v>
      </c>
      <c r="H3139">
        <v>508.0797119140625</v>
      </c>
      <c r="I3139">
        <v>86680.98441552086</v>
      </c>
      <c r="J3139">
        <v>79.96281433105469</v>
      </c>
      <c r="K3139">
        <v>35118.77258873086</v>
      </c>
      <c r="L3139">
        <v>529.247802734375</v>
      </c>
      <c r="M3139">
        <v>51363.89730088702</v>
      </c>
    </row>
    <row r="3140" spans="1:13">
      <c r="A3140" s="2">
        <v>45804</v>
      </c>
      <c r="B3140">
        <v>129733.8726010716</v>
      </c>
      <c r="C3140" t="s">
        <v>13</v>
      </c>
      <c r="E3140">
        <v>11.97338726010716</v>
      </c>
      <c r="F3140">
        <v>35.33721542358398</v>
      </c>
      <c r="G3140">
        <v>675652.5300781914</v>
      </c>
      <c r="H3140">
        <v>520.0324096679688</v>
      </c>
      <c r="I3140">
        <v>88720.17547832997</v>
      </c>
      <c r="J3140">
        <v>80.56455993652344</v>
      </c>
      <c r="K3140">
        <v>35383.05251999033</v>
      </c>
      <c r="L3140">
        <v>540.123046875</v>
      </c>
      <c r="M3140">
        <v>52419.3479239697</v>
      </c>
    </row>
    <row r="3141" spans="1:13">
      <c r="A3141" s="2">
        <v>45805</v>
      </c>
      <c r="B3141">
        <v>128633.0565590641</v>
      </c>
      <c r="C3141" t="s">
        <v>13</v>
      </c>
      <c r="E3141">
        <v>11.86330565590641</v>
      </c>
      <c r="F3141">
        <v>34.88391494750977</v>
      </c>
      <c r="G3141">
        <v>666985.3612061135</v>
      </c>
      <c r="H3141">
        <v>517.7276611328125</v>
      </c>
      <c r="I3141">
        <v>88326.973649615</v>
      </c>
      <c r="J3141">
        <v>79.43999481201172</v>
      </c>
      <c r="K3141">
        <v>34889.15611077395</v>
      </c>
      <c r="L3141">
        <v>537.0413818359375</v>
      </c>
      <c r="M3141">
        <v>52120.27001421864</v>
      </c>
    </row>
    <row r="3142" spans="1:13">
      <c r="A3142" s="2">
        <v>45806</v>
      </c>
      <c r="B3142">
        <v>129104.6303598894</v>
      </c>
      <c r="C3142" t="s">
        <v>13</v>
      </c>
      <c r="E3142">
        <v>11.91046303598894</v>
      </c>
      <c r="F3142">
        <v>35.05327987670898</v>
      </c>
      <c r="G3142">
        <v>670223.6424783723</v>
      </c>
      <c r="H3142">
        <v>518.745361328125</v>
      </c>
      <c r="I3142">
        <v>88500.59848190211</v>
      </c>
      <c r="J3142">
        <v>79.99240875244141</v>
      </c>
      <c r="K3142">
        <v>35131.77012719008</v>
      </c>
      <c r="L3142">
        <v>539.1090087890625</v>
      </c>
      <c r="M3142">
        <v>52320.93476507479</v>
      </c>
    </row>
    <row r="3143" spans="1:13">
      <c r="A3143" s="2">
        <v>45807</v>
      </c>
      <c r="B3143">
        <v>129050.483498665</v>
      </c>
      <c r="C3143" t="s">
        <v>13</v>
      </c>
      <c r="E3143">
        <v>11.9050483498665</v>
      </c>
      <c r="F3143">
        <v>34.86897277832031</v>
      </c>
      <c r="G3143">
        <v>666699.6648291723</v>
      </c>
      <c r="H3143">
        <v>517.92724609375</v>
      </c>
      <c r="I3143">
        <v>88361.02385961734</v>
      </c>
      <c r="J3143">
        <v>80.81118011474609</v>
      </c>
      <c r="K3143">
        <v>35491.36534048383</v>
      </c>
      <c r="L3143">
        <v>538.5523681640625</v>
      </c>
      <c r="M3143">
        <v>52266.91237377097</v>
      </c>
    </row>
    <row r="3144" spans="1:13">
      <c r="A3144" s="2">
        <v>45810</v>
      </c>
      <c r="B3144">
        <v>130487.3109752906</v>
      </c>
      <c r="C3144" t="s">
        <v>13</v>
      </c>
      <c r="E3144">
        <v>12.04873109752906</v>
      </c>
      <c r="F3144">
        <v>35.67095947265625</v>
      </c>
      <c r="G3144">
        <v>682033.7632469974</v>
      </c>
      <c r="H3144">
        <v>522.0179443359375</v>
      </c>
      <c r="I3144">
        <v>89058.91779685768</v>
      </c>
      <c r="J3144">
        <v>81.06766510009766</v>
      </c>
      <c r="K3144">
        <v>35604.01067379705</v>
      </c>
      <c r="L3144">
        <v>541.6836547851562</v>
      </c>
      <c r="M3144">
        <v>52570.8060953784</v>
      </c>
    </row>
    <row r="3145" spans="1:13">
      <c r="A3145" s="2">
        <v>45811</v>
      </c>
      <c r="B3145">
        <v>131941.2098378101</v>
      </c>
      <c r="C3145" t="s">
        <v>13</v>
      </c>
      <c r="E3145">
        <v>12.19412098378101</v>
      </c>
      <c r="F3145">
        <v>36.50283050537109</v>
      </c>
      <c r="G3145">
        <v>697939.2544187049</v>
      </c>
      <c r="H3145">
        <v>526.0985717773438</v>
      </c>
      <c r="I3145">
        <v>89755.09360423555</v>
      </c>
      <c r="J3145">
        <v>81.28468322753906</v>
      </c>
      <c r="K3145">
        <v>35699.32260508668</v>
      </c>
      <c r="L3145">
        <v>544.75537109375</v>
      </c>
      <c r="M3145">
        <v>52868.91847335506</v>
      </c>
    </row>
    <row r="3146" spans="1:13">
      <c r="A3146" s="2">
        <v>45812</v>
      </c>
      <c r="B3146">
        <v>132015.496101613</v>
      </c>
      <c r="C3146" t="s">
        <v>13</v>
      </c>
      <c r="E3146">
        <v>12.2015496101613</v>
      </c>
      <c r="F3146">
        <v>36.79673004150391</v>
      </c>
      <c r="G3146">
        <v>703558.6548948502</v>
      </c>
      <c r="H3146">
        <v>527.5652465820312</v>
      </c>
      <c r="I3146">
        <v>90005.3157896655</v>
      </c>
      <c r="J3146">
        <v>79.86417388916016</v>
      </c>
      <c r="K3146">
        <v>35075.4508112781</v>
      </c>
      <c r="L3146">
        <v>544.407470703125</v>
      </c>
      <c r="M3146">
        <v>52835.15447879018</v>
      </c>
    </row>
    <row r="3147" spans="1:13">
      <c r="A3147" s="2">
        <v>45813</v>
      </c>
      <c r="B3147">
        <v>130577.5826347479</v>
      </c>
      <c r="C3147" t="s">
        <v>13</v>
      </c>
      <c r="E3147">
        <v>12.05775826347479</v>
      </c>
      <c r="F3147">
        <v>35.93994522094727</v>
      </c>
      <c r="G3147">
        <v>687176.8085947784</v>
      </c>
      <c r="H3147">
        <v>523.5942993164062</v>
      </c>
      <c r="I3147">
        <v>89327.85197842654</v>
      </c>
      <c r="J3147">
        <v>79.73593139648438</v>
      </c>
      <c r="K3147">
        <v>35019.12814462149</v>
      </c>
      <c r="L3147">
        <v>541.8626708984375</v>
      </c>
      <c r="M3147">
        <v>52588.17974380976</v>
      </c>
    </row>
    <row r="3148" spans="1:13">
      <c r="A3148" s="2">
        <v>45814</v>
      </c>
      <c r="B3148">
        <v>132408.3262715535</v>
      </c>
      <c r="C3148" t="s">
        <v>13</v>
      </c>
      <c r="E3148">
        <v>12.24083262715535</v>
      </c>
      <c r="F3148">
        <v>36.96609115600586</v>
      </c>
      <c r="G3148">
        <v>706796.8632295608</v>
      </c>
      <c r="H3148">
        <v>528.7125854492188</v>
      </c>
      <c r="I3148">
        <v>90201.05763909171</v>
      </c>
      <c r="J3148">
        <v>80.09105682373047</v>
      </c>
      <c r="K3148">
        <v>35175.09525538747</v>
      </c>
      <c r="L3148">
        <v>547.399658203125</v>
      </c>
      <c r="M3148">
        <v>53125.54852607947</v>
      </c>
    </row>
    <row r="3149" spans="1:13">
      <c r="A3149" s="2">
        <v>45817</v>
      </c>
      <c r="B3149">
        <v>132527.4489412322</v>
      </c>
      <c r="C3149" t="s">
        <v>13</v>
      </c>
      <c r="E3149">
        <v>12.25274489412322</v>
      </c>
      <c r="F3149">
        <v>37.13047409057617</v>
      </c>
      <c r="G3149">
        <v>709939.8880636562</v>
      </c>
      <c r="H3149">
        <v>529.4908447265625</v>
      </c>
      <c r="I3149">
        <v>90333.83263228428</v>
      </c>
      <c r="J3149">
        <v>79.57809448242188</v>
      </c>
      <c r="K3149">
        <v>34949.80793950566</v>
      </c>
      <c r="L3149">
        <v>547.9861450195312</v>
      </c>
      <c r="M3149">
        <v>53182.46751270648</v>
      </c>
    </row>
    <row r="3150" spans="1:13">
      <c r="A3150" s="2">
        <v>45818</v>
      </c>
      <c r="B3150">
        <v>133778.9581923741</v>
      </c>
      <c r="C3150" t="s">
        <v>13</v>
      </c>
      <c r="E3150">
        <v>12.37789581923741</v>
      </c>
      <c r="F3150">
        <v>37.8477783203125</v>
      </c>
      <c r="G3150">
        <v>723654.8458453518</v>
      </c>
      <c r="H3150">
        <v>532.9928588867188</v>
      </c>
      <c r="I3150">
        <v>90931.29406938016</v>
      </c>
      <c r="J3150">
        <v>79.76553344726562</v>
      </c>
      <c r="K3150">
        <v>35032.12903382535</v>
      </c>
      <c r="L3150">
        <v>551.1075439453125</v>
      </c>
      <c r="M3150">
        <v>53485.40162604732</v>
      </c>
    </row>
    <row r="3151" spans="1:13">
      <c r="A3151" s="2">
        <v>45819</v>
      </c>
      <c r="B3151">
        <v>133159.3171766512</v>
      </c>
      <c r="C3151" t="s">
        <v>13</v>
      </c>
      <c r="E3151">
        <v>12.31593171766512</v>
      </c>
      <c r="F3151">
        <v>37.45923614501953</v>
      </c>
      <c r="G3151">
        <v>716225.864794299</v>
      </c>
      <c r="H3151">
        <v>531.1968994140625</v>
      </c>
      <c r="I3151">
        <v>90624.89424390052</v>
      </c>
      <c r="J3151">
        <v>79.81485748291016</v>
      </c>
      <c r="K3151">
        <v>35053.79159792405</v>
      </c>
      <c r="L3151">
        <v>549.5866088867188</v>
      </c>
      <c r="M3151">
        <v>53337.7937347206</v>
      </c>
    </row>
    <row r="3152" spans="1:13">
      <c r="A3152" s="2">
        <v>45820</v>
      </c>
      <c r="B3152">
        <v>133859.7153052116</v>
      </c>
      <c r="C3152" t="s">
        <v>13</v>
      </c>
      <c r="E3152">
        <v>12.38597153052116</v>
      </c>
      <c r="F3152">
        <v>37.70332336425781</v>
      </c>
      <c r="G3152">
        <v>720892.8467639092</v>
      </c>
      <c r="H3152">
        <v>532.444091796875</v>
      </c>
      <c r="I3152">
        <v>90837.67161123616</v>
      </c>
      <c r="J3152">
        <v>80.78158569335938</v>
      </c>
      <c r="K3152">
        <v>35478.3678020246</v>
      </c>
      <c r="L3152">
        <v>551.6642456054688</v>
      </c>
      <c r="M3152">
        <v>53539.42994085895</v>
      </c>
    </row>
    <row r="3153" spans="1:13">
      <c r="A3153" s="2">
        <v>45821</v>
      </c>
      <c r="B3153">
        <v>131383.65777418</v>
      </c>
      <c r="C3153" t="s">
        <v>13</v>
      </c>
      <c r="E3153">
        <v>12.138365777418</v>
      </c>
      <c r="F3153">
        <v>36.2786750793457</v>
      </c>
      <c r="G3153">
        <v>693653.3711392959</v>
      </c>
      <c r="H3153">
        <v>525.7593994140625</v>
      </c>
      <c r="I3153">
        <v>89697.22907304812</v>
      </c>
      <c r="J3153">
        <v>80.31794738769531</v>
      </c>
      <c r="K3153">
        <v>35274.74305024149</v>
      </c>
      <c r="L3153">
        <v>545.5208740234375</v>
      </c>
      <c r="M3153">
        <v>52943.21110841345</v>
      </c>
    </row>
    <row r="3154" spans="1:13">
      <c r="A3154" s="2">
        <v>45824</v>
      </c>
      <c r="B3154">
        <v>133746.0950405216</v>
      </c>
      <c r="C3154" t="s">
        <v>13</v>
      </c>
      <c r="E3154">
        <v>12.37460950405216</v>
      </c>
      <c r="F3154">
        <v>37.75811767578125</v>
      </c>
      <c r="G3154">
        <v>721940.5217086077</v>
      </c>
      <c r="H3154">
        <v>533.0726318359375</v>
      </c>
      <c r="I3154">
        <v>90944.90374047284</v>
      </c>
      <c r="J3154">
        <v>79.92335510253906</v>
      </c>
      <c r="K3154">
        <v>35101.4425374519</v>
      </c>
      <c r="L3154">
        <v>550.7894287109375</v>
      </c>
      <c r="M3154">
        <v>53454.52830329782</v>
      </c>
    </row>
    <row r="3155" spans="1:13">
      <c r="A3155" s="2">
        <v>45825</v>
      </c>
      <c r="B3155">
        <v>131723.7957342236</v>
      </c>
      <c r="C3155" t="s">
        <v>13</v>
      </c>
      <c r="E3155">
        <v>12.17237957342236</v>
      </c>
      <c r="F3155">
        <v>36.64230346679688</v>
      </c>
      <c r="G3155">
        <v>700605.9970619843</v>
      </c>
      <c r="H3155">
        <v>527.87451171875</v>
      </c>
      <c r="I3155">
        <v>90058.07799580673</v>
      </c>
      <c r="J3155">
        <v>79.26242828369141</v>
      </c>
      <c r="K3155">
        <v>34811.17088001863</v>
      </c>
      <c r="L3155">
        <v>546.097412109375</v>
      </c>
      <c r="M3155">
        <v>52999.16456326607</v>
      </c>
    </row>
    <row r="3156" spans="1:13">
      <c r="A3156" s="2">
        <v>45826</v>
      </c>
      <c r="B3156">
        <v>131722.7358095301</v>
      </c>
      <c r="C3156" t="s">
        <v>13</v>
      </c>
      <c r="E3156">
        <v>12.17227358095301</v>
      </c>
      <c r="F3156">
        <v>36.59249496459961</v>
      </c>
      <c r="G3156">
        <v>699653.6514929974</v>
      </c>
      <c r="H3156">
        <v>527.78466796875</v>
      </c>
      <c r="I3156">
        <v>90042.75019485154</v>
      </c>
      <c r="J3156">
        <v>79.46958923339844</v>
      </c>
      <c r="K3156">
        <v>34902.15364923316</v>
      </c>
      <c r="L3156">
        <v>545.988037109375</v>
      </c>
      <c r="M3156">
        <v>52988.54963725548</v>
      </c>
    </row>
    <row r="3157" spans="1:13">
      <c r="A3157" s="2">
        <v>45828</v>
      </c>
      <c r="B3157">
        <v>130988.7236084937</v>
      </c>
      <c r="C3157" t="s">
        <v>13</v>
      </c>
      <c r="E3157">
        <v>12.09887236084937</v>
      </c>
      <c r="F3157">
        <v>36.08938217163086</v>
      </c>
      <c r="G3157">
        <v>690034.0641143844</v>
      </c>
      <c r="H3157">
        <v>525.629638671875</v>
      </c>
      <c r="I3157">
        <v>89675.09123009247</v>
      </c>
      <c r="J3157">
        <v>79.68660736083984</v>
      </c>
      <c r="K3157">
        <v>34997.46558052279</v>
      </c>
      <c r="L3157">
        <v>544.4769897460938</v>
      </c>
      <c r="M3157">
        <v>52841.90135419534</v>
      </c>
    </row>
    <row r="3158" spans="1:13">
      <c r="A3158" s="2">
        <v>45831</v>
      </c>
      <c r="B3158">
        <v>133147.265287992</v>
      </c>
      <c r="C3158" t="s">
        <v>13</v>
      </c>
      <c r="E3158">
        <v>12.31472652879921</v>
      </c>
      <c r="F3158">
        <v>37.21017074584961</v>
      </c>
      <c r="G3158">
        <v>711463.6993240741</v>
      </c>
      <c r="H3158">
        <v>531.034423828125</v>
      </c>
      <c r="I3158">
        <v>90597.1750821188</v>
      </c>
      <c r="J3158">
        <v>80.69680786132812</v>
      </c>
      <c r="K3158">
        <v>35441.13432758304</v>
      </c>
      <c r="L3158">
        <v>550.0836791992188</v>
      </c>
      <c r="M3158">
        <v>53386.03478239365</v>
      </c>
    </row>
    <row r="3159" spans="1:13">
      <c r="A3159" s="2">
        <v>45832</v>
      </c>
      <c r="B3159">
        <v>136054.1298629295</v>
      </c>
      <c r="C3159" t="s">
        <v>13</v>
      </c>
      <c r="E3159">
        <v>12.60541298629295</v>
      </c>
      <c r="F3159">
        <v>38.90380859375</v>
      </c>
      <c r="G3159">
        <v>743846.2932340166</v>
      </c>
      <c r="H3159">
        <v>539.1549682617188</v>
      </c>
      <c r="I3159">
        <v>91982.5812870667</v>
      </c>
      <c r="J3159">
        <v>81.04446411132812</v>
      </c>
      <c r="K3159">
        <v>35593.82105934629</v>
      </c>
      <c r="L3159">
        <v>556.1276245117188</v>
      </c>
      <c r="M3159">
        <v>53972.60422060298</v>
      </c>
    </row>
    <row r="3160" spans="1:13">
      <c r="A3160" s="2">
        <v>45833</v>
      </c>
      <c r="B3160">
        <v>136221.22414745</v>
      </c>
      <c r="C3160" t="s">
        <v>13</v>
      </c>
      <c r="E3160">
        <v>12.622122414745</v>
      </c>
      <c r="F3160">
        <v>39.2025260925293</v>
      </c>
      <c r="G3160">
        <v>749557.8138337457</v>
      </c>
      <c r="H3160">
        <v>540.5333251953125</v>
      </c>
      <c r="I3160">
        <v>92217.73599424791</v>
      </c>
      <c r="J3160">
        <v>79.96175384521484</v>
      </c>
      <c r="K3160">
        <v>35118.30683522588</v>
      </c>
      <c r="L3160">
        <v>556.4059448242188</v>
      </c>
      <c r="M3160">
        <v>53999.61541625488</v>
      </c>
    </row>
    <row r="3161" spans="1:13">
      <c r="A3161" s="2">
        <v>45834</v>
      </c>
      <c r="B3161">
        <v>138183.2629755519</v>
      </c>
      <c r="C3161" t="s">
        <v>13</v>
      </c>
      <c r="E3161">
        <v>12.81832629755519</v>
      </c>
      <c r="F3161">
        <v>40.27649688720703</v>
      </c>
      <c r="G3161">
        <v>770092.2865123658</v>
      </c>
      <c r="H3161">
        <v>545.5874633789062</v>
      </c>
      <c r="I3161">
        <v>93079.99768833436</v>
      </c>
      <c r="J3161">
        <v>80.62727355957031</v>
      </c>
      <c r="K3161">
        <v>35410.59564093253</v>
      </c>
      <c r="L3161">
        <v>560.8097534179688</v>
      </c>
      <c r="M3161">
        <v>54427.00835236815</v>
      </c>
    </row>
    <row r="3162" spans="1:13">
      <c r="A3162" s="2">
        <v>45835</v>
      </c>
      <c r="B3162">
        <v>138880.346478176</v>
      </c>
      <c r="C3162" t="s">
        <v>13</v>
      </c>
      <c r="E3162">
        <v>12.8880346478176</v>
      </c>
      <c r="F3162">
        <v>40.67111968994141</v>
      </c>
      <c r="G3162">
        <v>777637.5300155106</v>
      </c>
      <c r="H3162">
        <v>547.4553833007812</v>
      </c>
      <c r="I3162">
        <v>93398.67433264972</v>
      </c>
      <c r="J3162">
        <v>80.78620910644531</v>
      </c>
      <c r="K3162">
        <v>35480.39835327655</v>
      </c>
      <c r="L3162">
        <v>563.59326171875</v>
      </c>
      <c r="M3162">
        <v>54697.14992642633</v>
      </c>
    </row>
    <row r="3163" spans="1:13">
      <c r="A3163" s="2">
        <v>45838</v>
      </c>
      <c r="B3163">
        <v>138880.346478176</v>
      </c>
      <c r="C3163" t="s">
        <v>13</v>
      </c>
      <c r="D3163" t="s">
        <v>3</v>
      </c>
      <c r="E3163">
        <v>12.8880346478176</v>
      </c>
      <c r="F3163">
        <v>41.46036529541016</v>
      </c>
      <c r="G3163">
        <v>792728.0170218003</v>
      </c>
      <c r="H3163">
        <v>551.001220703125</v>
      </c>
      <c r="I3163">
        <v>94003.61223787456</v>
      </c>
      <c r="J3163">
        <v>81.11400604248047</v>
      </c>
      <c r="K3163">
        <v>35624.36309674144</v>
      </c>
      <c r="L3163">
        <v>566.41015625</v>
      </c>
      <c r="M3163">
        <v>54970.53165926118</v>
      </c>
    </row>
    <row r="3164" spans="1:13">
      <c r="A3164" s="2">
        <v>45839</v>
      </c>
      <c r="B3164">
        <v>138332.7663738112</v>
      </c>
      <c r="C3164" t="s">
        <v>13</v>
      </c>
      <c r="E3164">
        <v>12.83327663738112</v>
      </c>
      <c r="F3164">
        <v>40.4063720703125</v>
      </c>
      <c r="G3164">
        <v>772575.5182839619</v>
      </c>
      <c r="H3164">
        <v>546.3566284179688</v>
      </c>
      <c r="I3164">
        <v>93211.22115819655</v>
      </c>
      <c r="J3164">
        <v>81.39212799072266</v>
      </c>
      <c r="K3164">
        <v>35746.51114185419</v>
      </c>
      <c r="L3164">
        <v>566.15087890625</v>
      </c>
      <c r="M3164">
        <v>54945.3685980486</v>
      </c>
    </row>
    <row r="3165" spans="1:13">
      <c r="A3165" s="2">
        <v>45840</v>
      </c>
      <c r="B3165">
        <v>138403.6801961041</v>
      </c>
      <c r="C3165" t="s">
        <v>13</v>
      </c>
      <c r="E3165">
        <v>12.84036801961041</v>
      </c>
      <c r="F3165">
        <v>41.21060562133789</v>
      </c>
      <c r="G3165">
        <v>787952.5769177732</v>
      </c>
      <c r="H3165">
        <v>550.1621704101562</v>
      </c>
      <c r="I3165">
        <v>93860.46598805743</v>
      </c>
      <c r="J3165">
        <v>80.68687438964844</v>
      </c>
      <c r="K3165">
        <v>35436.77165806154</v>
      </c>
      <c r="L3165">
        <v>568.6636962890625</v>
      </c>
      <c r="M3165">
        <v>55189.23941493217</v>
      </c>
    </row>
    <row r="3166" spans="1:13">
      <c r="A3166" s="2">
        <v>45841</v>
      </c>
      <c r="B3166">
        <v>139746.0566447081</v>
      </c>
      <c r="C3166" t="s">
        <v>13</v>
      </c>
      <c r="E3166">
        <v>12.97460566447081</v>
      </c>
      <c r="F3166">
        <v>42.364501953125</v>
      </c>
      <c r="G3166">
        <v>810015.2371097128</v>
      </c>
      <c r="H3166">
        <v>555.575927734375</v>
      </c>
      <c r="I3166">
        <v>94784.08053759763</v>
      </c>
      <c r="J3166">
        <v>81.29279327392578</v>
      </c>
      <c r="K3166">
        <v>35702.88444663918</v>
      </c>
      <c r="L3166">
        <v>573.57958984375</v>
      </c>
      <c r="M3166">
        <v>55666.33058164182</v>
      </c>
    </row>
    <row r="3167" spans="1:13">
      <c r="A3167" s="2">
        <v>45845</v>
      </c>
      <c r="B3167">
        <v>139190.6109845368</v>
      </c>
      <c r="C3167" t="s">
        <v>13</v>
      </c>
      <c r="E3167">
        <v>12.91906109845368</v>
      </c>
      <c r="F3167">
        <v>41.42040252685547</v>
      </c>
      <c r="G3167">
        <v>791963.9232651406</v>
      </c>
      <c r="H3167">
        <v>551.3908081054688</v>
      </c>
      <c r="I3167">
        <v>94070.07783128278</v>
      </c>
      <c r="J3167">
        <v>81.46166229248047</v>
      </c>
      <c r="K3167">
        <v>35777.0498285047</v>
      </c>
      <c r="L3167">
        <v>568.9827880859375</v>
      </c>
      <c r="M3167">
        <v>55220.20751380677</v>
      </c>
    </row>
    <row r="3168" spans="1:13">
      <c r="A3168" s="2">
        <v>45846</v>
      </c>
      <c r="B3168">
        <v>138573.0007794758</v>
      </c>
      <c r="C3168" t="s">
        <v>13</v>
      </c>
      <c r="E3168">
        <v>12.85730007794758</v>
      </c>
      <c r="F3168">
        <v>41.47534942626953</v>
      </c>
      <c r="G3168">
        <v>793014.5157117737</v>
      </c>
      <c r="H3168">
        <v>551.700439453125</v>
      </c>
      <c r="I3168">
        <v>94122.90251487354</v>
      </c>
      <c r="J3168">
        <v>80.59747314453125</v>
      </c>
      <c r="K3168">
        <v>35397.50763236803</v>
      </c>
      <c r="L3168">
        <v>568.6038208007812</v>
      </c>
      <c r="M3168">
        <v>55183.42845376232</v>
      </c>
    </row>
    <row r="3169" spans="1:13">
      <c r="A3169" s="2">
        <v>45847</v>
      </c>
      <c r="B3169">
        <v>139790.7343482331</v>
      </c>
      <c r="C3169" t="s">
        <v>13</v>
      </c>
      <c r="E3169">
        <v>12.97907343482331</v>
      </c>
      <c r="F3169">
        <v>42.33452987670898</v>
      </c>
      <c r="G3169">
        <v>809442.166792218</v>
      </c>
      <c r="H3169">
        <v>555.6058959960938</v>
      </c>
      <c r="I3169">
        <v>94789.19327555211</v>
      </c>
      <c r="J3169">
        <v>81.35239410400391</v>
      </c>
      <c r="K3169">
        <v>35729.06046376819</v>
      </c>
      <c r="L3169">
        <v>571.9741821289062</v>
      </c>
      <c r="M3169">
        <v>55510.52455549442</v>
      </c>
    </row>
    <row r="3170" spans="1:13">
      <c r="A3170" s="2">
        <v>45848</v>
      </c>
      <c r="B3170">
        <v>140170.1675686634</v>
      </c>
      <c r="C3170" t="s">
        <v>13</v>
      </c>
      <c r="E3170">
        <v>13.01701675686634</v>
      </c>
      <c r="F3170">
        <v>42.13971710205078</v>
      </c>
      <c r="G3170">
        <v>805717.319134824</v>
      </c>
      <c r="H3170">
        <v>554.8068237304688</v>
      </c>
      <c r="I3170">
        <v>94652.8674806437</v>
      </c>
      <c r="J3170">
        <v>82.01791381835938</v>
      </c>
      <c r="K3170">
        <v>36021.34926947484</v>
      </c>
      <c r="L3170">
        <v>573.6494140625</v>
      </c>
      <c r="M3170">
        <v>55673.10707458607</v>
      </c>
    </row>
    <row r="3171" spans="1:13">
      <c r="A3171" s="2">
        <v>45849</v>
      </c>
      <c r="B3171">
        <v>139867.434451969</v>
      </c>
      <c r="C3171" t="s">
        <v>13</v>
      </c>
      <c r="E3171">
        <v>12.9867434451969</v>
      </c>
      <c r="F3171">
        <v>41.82002258300781</v>
      </c>
      <c r="G3171">
        <v>799604.7149566421</v>
      </c>
      <c r="H3171">
        <v>553.5582885742188</v>
      </c>
      <c r="I3171">
        <v>94439.86102932639</v>
      </c>
      <c r="J3171">
        <v>81.89871215820312</v>
      </c>
      <c r="K3171">
        <v>35968.99723521683</v>
      </c>
      <c r="L3171">
        <v>571.5853271484375</v>
      </c>
      <c r="M3171">
        <v>55472.78588718338</v>
      </c>
    </row>
    <row r="3172" spans="1:13">
      <c r="A3172" s="2">
        <v>45852</v>
      </c>
      <c r="B3172">
        <v>140447.4733912974</v>
      </c>
      <c r="C3172" t="s">
        <v>13</v>
      </c>
      <c r="E3172">
        <v>13.04474733912974</v>
      </c>
      <c r="F3172">
        <v>42.26459884643555</v>
      </c>
      <c r="G3172">
        <v>808105.0756556117</v>
      </c>
      <c r="H3172">
        <v>555.5659790039062</v>
      </c>
      <c r="I3172">
        <v>94782.38323355163</v>
      </c>
      <c r="J3172">
        <v>82.22650909423828</v>
      </c>
      <c r="K3172">
        <v>36112.96197868172</v>
      </c>
      <c r="L3172">
        <v>572.7120971679688</v>
      </c>
      <c r="M3172">
        <v>55582.13976501889</v>
      </c>
    </row>
    <row r="3173" spans="1:13">
      <c r="A3173" s="2">
        <v>45853</v>
      </c>
      <c r="B3173">
        <v>139925.461950097</v>
      </c>
      <c r="C3173" t="s">
        <v>13</v>
      </c>
      <c r="E3173">
        <v>12.9925461950097</v>
      </c>
      <c r="F3173">
        <v>42.37449264526367</v>
      </c>
      <c r="G3173">
        <v>810206.2605488779</v>
      </c>
      <c r="H3173">
        <v>556.0753173828125</v>
      </c>
      <c r="I3173">
        <v>94869.27895296125</v>
      </c>
      <c r="J3173">
        <v>81.44178771972656</v>
      </c>
      <c r="K3173">
        <v>35768.32113871706</v>
      </c>
      <c r="L3173">
        <v>570.2291870117188</v>
      </c>
      <c r="M3173">
        <v>55341.17146696633</v>
      </c>
    </row>
    <row r="3174" spans="1:13">
      <c r="A3174" s="2">
        <v>45854</v>
      </c>
      <c r="B3174">
        <v>140047.9055882349</v>
      </c>
      <c r="C3174" t="s">
        <v>13</v>
      </c>
      <c r="E3174">
        <v>13.0047905588235</v>
      </c>
      <c r="F3174">
        <v>42.49437713623047</v>
      </c>
      <c r="G3174">
        <v>812498.4688813089</v>
      </c>
      <c r="H3174">
        <v>556.6446533203125</v>
      </c>
      <c r="I3174">
        <v>94966.41056118808</v>
      </c>
      <c r="J3174">
        <v>81.48152160644531</v>
      </c>
      <c r="K3174">
        <v>35785.77181680306</v>
      </c>
      <c r="L3174">
        <v>572.1038208007812</v>
      </c>
      <c r="M3174">
        <v>55523.1060861007</v>
      </c>
    </row>
    <row r="3175" spans="1:13">
      <c r="A3175" s="2">
        <v>45855</v>
      </c>
      <c r="B3175">
        <v>141041.4925810981</v>
      </c>
      <c r="C3175" t="s">
        <v>13</v>
      </c>
      <c r="E3175">
        <v>13.10414925810981</v>
      </c>
      <c r="F3175">
        <v>43.48343276977539</v>
      </c>
      <c r="G3175">
        <v>831409.3517333494</v>
      </c>
      <c r="H3175">
        <v>561.1494750976562</v>
      </c>
      <c r="I3175">
        <v>95734.9560809562</v>
      </c>
      <c r="J3175">
        <v>81.81925201416016</v>
      </c>
      <c r="K3175">
        <v>35934.09922978946</v>
      </c>
      <c r="L3175">
        <v>575.5340576171875</v>
      </c>
      <c r="M3175">
        <v>55856.01314900265</v>
      </c>
    </row>
    <row r="3176" spans="1:13">
      <c r="A3176" s="2">
        <v>45856</v>
      </c>
      <c r="B3176">
        <v>142004.5636039337</v>
      </c>
      <c r="C3176" t="s">
        <v>13</v>
      </c>
      <c r="E3176">
        <v>13.20045636039337</v>
      </c>
      <c r="F3176">
        <v>43.33357620239258</v>
      </c>
      <c r="G3176">
        <v>828544.0730834234</v>
      </c>
      <c r="H3176">
        <v>560.610107421875</v>
      </c>
      <c r="I3176">
        <v>95642.93721068384</v>
      </c>
      <c r="J3176">
        <v>83.19002532958984</v>
      </c>
      <c r="K3176">
        <v>36536.12751928877</v>
      </c>
      <c r="L3176">
        <v>575.2747802734375</v>
      </c>
      <c r="M3176">
        <v>55830.8500877901</v>
      </c>
    </row>
    <row r="3177" spans="1:13">
      <c r="A3177" s="2">
        <v>45859</v>
      </c>
      <c r="B3177">
        <v>142687.9376578672</v>
      </c>
      <c r="C3177" t="s">
        <v>13</v>
      </c>
      <c r="E3177">
        <v>13.26879376578671</v>
      </c>
      <c r="F3177">
        <v>43.99294281005859</v>
      </c>
      <c r="G3177">
        <v>841151.2553805687</v>
      </c>
      <c r="H3177">
        <v>563.5167236328125</v>
      </c>
      <c r="I3177">
        <v>96138.82072772691</v>
      </c>
      <c r="J3177">
        <v>83.45821380615234</v>
      </c>
      <c r="K3177">
        <v>36653.91289488002</v>
      </c>
      <c r="L3177">
        <v>576.3018798828125</v>
      </c>
      <c r="M3177">
        <v>55930.53087735813</v>
      </c>
    </row>
    <row r="3178" spans="1:13">
      <c r="A3178" s="2">
        <v>45860</v>
      </c>
      <c r="B3178">
        <v>142994.0405569032</v>
      </c>
      <c r="C3178" t="s">
        <v>13</v>
      </c>
      <c r="E3178">
        <v>13.29940405569032</v>
      </c>
      <c r="F3178">
        <v>43.30859756469727</v>
      </c>
      <c r="G3178">
        <v>828066.4780167369</v>
      </c>
      <c r="H3178">
        <v>560.60009765625</v>
      </c>
      <c r="I3178">
        <v>95641.2294937296</v>
      </c>
      <c r="J3178">
        <v>84.48133850097656</v>
      </c>
      <c r="K3178">
        <v>37103.25780336071</v>
      </c>
      <c r="L3178">
        <v>576.3018798828125</v>
      </c>
      <c r="M3178">
        <v>55930.53087735813</v>
      </c>
    </row>
    <row r="3179" spans="1:13">
      <c r="A3179" s="2">
        <v>45861</v>
      </c>
      <c r="B3179">
        <v>142921.8670005571</v>
      </c>
      <c r="C3179" t="s">
        <v>13</v>
      </c>
      <c r="E3179">
        <v>13.29218670005571</v>
      </c>
      <c r="F3179">
        <v>43.8780517578125</v>
      </c>
      <c r="G3179">
        <v>838954.5222989459</v>
      </c>
      <c r="H3179">
        <v>563.1571655273438</v>
      </c>
      <c r="I3179">
        <v>96077.47828518145</v>
      </c>
      <c r="J3179">
        <v>83.84561920166016</v>
      </c>
      <c r="K3179">
        <v>36824.05700621857</v>
      </c>
      <c r="L3179">
        <v>581.1978149414062</v>
      </c>
      <c r="M3179">
        <v>56405.68505701117</v>
      </c>
    </row>
    <row r="3180" spans="1:13">
      <c r="A3180" s="2">
        <v>45862</v>
      </c>
      <c r="B3180">
        <v>143037.2589589662</v>
      </c>
      <c r="C3180" t="s">
        <v>13</v>
      </c>
      <c r="E3180">
        <v>13.30372589589662</v>
      </c>
      <c r="F3180">
        <v>44.16777801513672</v>
      </c>
      <c r="G3180">
        <v>844494.1290971814</v>
      </c>
      <c r="H3180">
        <v>564.3557739257812</v>
      </c>
      <c r="I3180">
        <v>96281.96697754404</v>
      </c>
      <c r="J3180">
        <v>83.73635101318359</v>
      </c>
      <c r="K3180">
        <v>36776.06764148205</v>
      </c>
      <c r="L3180">
        <v>581.5967407226562</v>
      </c>
      <c r="M3180">
        <v>56444.40110411224</v>
      </c>
    </row>
    <row r="3181" spans="1:13">
      <c r="A3181" s="2">
        <v>45863</v>
      </c>
      <c r="B3181">
        <v>143418.6475256799</v>
      </c>
      <c r="C3181" t="s">
        <v>13</v>
      </c>
      <c r="E3181">
        <v>13.34186475256799</v>
      </c>
      <c r="F3181">
        <v>44.41753768920898</v>
      </c>
      <c r="G3181">
        <v>849269.5692012084</v>
      </c>
      <c r="H3181">
        <v>565.7141723632812</v>
      </c>
      <c r="I3181">
        <v>96513.71666372502</v>
      </c>
      <c r="J3181">
        <v>83.95487213134766</v>
      </c>
      <c r="K3181">
        <v>36872.0396694658</v>
      </c>
      <c r="L3181">
        <v>583.9100952148438</v>
      </c>
      <c r="M3181">
        <v>56668.91389744527</v>
      </c>
    </row>
    <row r="3182" spans="1:13">
      <c r="A3182" s="2">
        <v>45866</v>
      </c>
      <c r="B3182">
        <v>143025.4572412605</v>
      </c>
      <c r="C3182" t="s">
        <v>13</v>
      </c>
      <c r="E3182">
        <v>13.30254572412605</v>
      </c>
      <c r="F3182">
        <v>44.85212326049805</v>
      </c>
      <c r="G3182">
        <v>857578.9064610131</v>
      </c>
      <c r="H3182">
        <v>567.4821166992188</v>
      </c>
      <c r="I3182">
        <v>96815.33696431444</v>
      </c>
      <c r="J3182">
        <v>83.06089782714844</v>
      </c>
      <c r="K3182">
        <v>36479.4161662539</v>
      </c>
      <c r="L3182">
        <v>583.7705078125</v>
      </c>
      <c r="M3182">
        <v>56655.36683506459</v>
      </c>
    </row>
    <row r="3183" spans="1:13">
      <c r="A3183" s="2">
        <v>45867</v>
      </c>
      <c r="B3183">
        <v>143615.0925368794</v>
      </c>
      <c r="C3183" t="s">
        <v>13</v>
      </c>
      <c r="E3183">
        <v>13.36150925368794</v>
      </c>
      <c r="F3183">
        <v>44.64731597900391</v>
      </c>
      <c r="G3183">
        <v>853662.9624269058</v>
      </c>
      <c r="H3183">
        <v>566.6031494140625</v>
      </c>
      <c r="I3183">
        <v>96665.38067249686</v>
      </c>
      <c r="J3183">
        <v>84.01448059082031</v>
      </c>
      <c r="K3183">
        <v>36898.21903733944</v>
      </c>
      <c r="L3183">
        <v>582.2548217773438</v>
      </c>
      <c r="M3183">
        <v>56508.26836541024</v>
      </c>
    </row>
    <row r="3184" spans="1:13">
      <c r="A3184" s="2">
        <v>45868</v>
      </c>
      <c r="B3184">
        <v>144218.8470919623</v>
      </c>
      <c r="C3184" t="s">
        <v>13</v>
      </c>
      <c r="E3184">
        <v>13.42188470919623</v>
      </c>
      <c r="F3184">
        <v>44.80217361450195</v>
      </c>
      <c r="G3184">
        <v>856623.8622027368</v>
      </c>
      <c r="H3184">
        <v>567.3623046875</v>
      </c>
      <c r="I3184">
        <v>96794.8964254048</v>
      </c>
      <c r="J3184">
        <v>84.6402587890625</v>
      </c>
      <c r="K3184">
        <v>37173.05381421545</v>
      </c>
      <c r="L3184">
        <v>581.546875</v>
      </c>
      <c r="M3184">
        <v>56439.5615982246</v>
      </c>
    </row>
    <row r="3185" spans="1:13">
      <c r="A3185" s="2">
        <v>45869</v>
      </c>
      <c r="B3185">
        <v>144068.1742026647</v>
      </c>
      <c r="C3185" t="s">
        <v>13</v>
      </c>
      <c r="E3185">
        <v>13.40681742026647</v>
      </c>
      <c r="F3185">
        <v>44.0628776550293</v>
      </c>
      <c r="G3185">
        <v>842488.4194547235</v>
      </c>
      <c r="H3185">
        <v>564.3557739257812</v>
      </c>
      <c r="I3185">
        <v>96281.96697754404</v>
      </c>
      <c r="J3185">
        <v>85.09718322753906</v>
      </c>
      <c r="K3185">
        <v>37373.72991071522</v>
      </c>
      <c r="L3185">
        <v>579.3630981445312</v>
      </c>
      <c r="M3185">
        <v>56227.62441199004</v>
      </c>
    </row>
    <row r="3186" spans="1:13">
      <c r="A3186" s="2">
        <v>45870</v>
      </c>
      <c r="B3186">
        <v>142324.0518140755</v>
      </c>
      <c r="C3186" t="s">
        <v>13</v>
      </c>
      <c r="E3186">
        <v>13.23240518140755</v>
      </c>
      <c r="F3186">
        <v>41.42040252685547</v>
      </c>
      <c r="G3186">
        <v>791963.9232651406</v>
      </c>
      <c r="H3186">
        <v>553.2386474609375</v>
      </c>
      <c r="I3186">
        <v>94385.3286287814</v>
      </c>
      <c r="J3186">
        <v>85.226318359375</v>
      </c>
      <c r="K3186">
        <v>37430.44461449474</v>
      </c>
      <c r="L3186">
        <v>569.8203735351562</v>
      </c>
      <c r="M3186">
        <v>55301.49581159868</v>
      </c>
    </row>
    <row r="3187" spans="1:13">
      <c r="A3187" s="2">
        <v>45873</v>
      </c>
      <c r="B3187">
        <v>145153.6522085068</v>
      </c>
      <c r="C3187" t="s">
        <v>13</v>
      </c>
      <c r="E3187">
        <v>13.51536522085068</v>
      </c>
      <c r="F3187">
        <v>43.68823623657227</v>
      </c>
      <c r="G3187">
        <v>835325.2228299086</v>
      </c>
      <c r="H3187">
        <v>563.44677734375</v>
      </c>
      <c r="I3187">
        <v>96126.88753486372</v>
      </c>
      <c r="J3187">
        <v>86.73615264892578</v>
      </c>
      <c r="K3187">
        <v>38093.54692655042</v>
      </c>
      <c r="L3187">
        <v>578.485595703125</v>
      </c>
      <c r="M3187">
        <v>56142.46214008488</v>
      </c>
    </row>
    <row r="3188" spans="1:13">
      <c r="A3188" s="2">
        <v>45874</v>
      </c>
      <c r="B3188">
        <v>143807.5261366423</v>
      </c>
      <c r="C3188" t="s">
        <v>13</v>
      </c>
      <c r="E3188">
        <v>13.38075261366423</v>
      </c>
      <c r="F3188">
        <v>42.77910614013672</v>
      </c>
      <c r="G3188">
        <v>817942.5274911877</v>
      </c>
      <c r="H3188">
        <v>559.6212768554688</v>
      </c>
      <c r="I3188">
        <v>95474.2376840026</v>
      </c>
      <c r="J3188">
        <v>85.81237030029297</v>
      </c>
      <c r="K3188">
        <v>37687.83206402938</v>
      </c>
      <c r="L3188">
        <v>575.7035522460938</v>
      </c>
      <c r="M3188">
        <v>55872.46273021435</v>
      </c>
    </row>
    <row r="3189" spans="1:13">
      <c r="A3189" s="2">
        <v>45875</v>
      </c>
      <c r="B3189">
        <v>144373.4000237075</v>
      </c>
      <c r="C3189" t="s">
        <v>13</v>
      </c>
      <c r="E3189">
        <v>13.43734000237075</v>
      </c>
      <c r="F3189">
        <v>44.3775749206543</v>
      </c>
      <c r="G3189">
        <v>848505.4754445486</v>
      </c>
      <c r="H3189">
        <v>566.6630859375</v>
      </c>
      <c r="I3189">
        <v>96675.6061484058</v>
      </c>
      <c r="J3189">
        <v>85.04752349853516</v>
      </c>
      <c r="K3189">
        <v>37351.91991385235</v>
      </c>
      <c r="L3189">
        <v>579.9813232421875</v>
      </c>
      <c r="M3189">
        <v>56287.62362268262</v>
      </c>
    </row>
    <row r="3190" spans="1:13">
      <c r="A3190" s="2">
        <v>45876</v>
      </c>
      <c r="B3190">
        <v>145402.1357027413</v>
      </c>
      <c r="C3190" t="s">
        <v>13</v>
      </c>
      <c r="E3190">
        <v>13.54021357027413</v>
      </c>
      <c r="F3190">
        <v>44.82714462280273</v>
      </c>
      <c r="G3190">
        <v>857101.3113943266</v>
      </c>
      <c r="H3190">
        <v>568.5808715820312</v>
      </c>
      <c r="I3190">
        <v>97002.79013876762</v>
      </c>
      <c r="J3190">
        <v>85.97130584716797</v>
      </c>
      <c r="K3190">
        <v>37757.6347763734</v>
      </c>
      <c r="L3190">
        <v>579.63232421875</v>
      </c>
      <c r="M3190">
        <v>56253.75300497701</v>
      </c>
    </row>
    <row r="3191" spans="1:13">
      <c r="A3191" s="2">
        <v>45877</v>
      </c>
      <c r="B3191">
        <v>145989.8455799511</v>
      </c>
      <c r="C3191" t="s">
        <v>13</v>
      </c>
      <c r="E3191">
        <v>13.59898455799511</v>
      </c>
      <c r="F3191">
        <v>46.03599166870117</v>
      </c>
      <c r="G3191">
        <v>880214.6369704478</v>
      </c>
      <c r="H3191">
        <v>573.8847045898438</v>
      </c>
      <c r="I3191">
        <v>97907.65104053589</v>
      </c>
      <c r="J3191">
        <v>85.60377502441406</v>
      </c>
      <c r="K3191">
        <v>37596.2193548225</v>
      </c>
      <c r="L3191">
        <v>584.0696411132812</v>
      </c>
      <c r="M3191">
        <v>56684.39794688258</v>
      </c>
    </row>
    <row r="3192" spans="1:13">
      <c r="A3192" s="2">
        <v>45880</v>
      </c>
      <c r="B3192">
        <v>145501.4479716537</v>
      </c>
      <c r="C3192" t="s">
        <v>13</v>
      </c>
      <c r="E3192">
        <v>13.55014479716537</v>
      </c>
      <c r="F3192">
        <v>45.63137817382812</v>
      </c>
      <c r="G3192">
        <v>872478.3700281379</v>
      </c>
      <c r="H3192">
        <v>572.1866455078125</v>
      </c>
      <c r="I3192">
        <v>97617.95351990141</v>
      </c>
      <c r="J3192">
        <v>85.33558654785156</v>
      </c>
      <c r="K3192">
        <v>37478.43397923125</v>
      </c>
      <c r="L3192">
        <v>582.873046875</v>
      </c>
      <c r="M3192">
        <v>56568.26757610283</v>
      </c>
    </row>
    <row r="3193" spans="1:13">
      <c r="A3193" s="2">
        <v>45881</v>
      </c>
      <c r="B3193">
        <v>146972.8895949099</v>
      </c>
      <c r="C3193" t="s">
        <v>13</v>
      </c>
      <c r="E3193">
        <v>13.69728895949099</v>
      </c>
      <c r="F3193">
        <v>47.31476974487305</v>
      </c>
      <c r="G3193">
        <v>904665.0536831752</v>
      </c>
      <c r="H3193">
        <v>579.3782958984375</v>
      </c>
      <c r="I3193">
        <v>98844.885674077</v>
      </c>
      <c r="J3193">
        <v>85.70310974121094</v>
      </c>
      <c r="K3193">
        <v>37639.84605003751</v>
      </c>
      <c r="L3193">
        <v>589.0952758789062</v>
      </c>
      <c r="M3193">
        <v>57172.1395806497</v>
      </c>
    </row>
    <row r="3194" spans="1:13">
      <c r="A3194" s="2">
        <v>45882</v>
      </c>
      <c r="B3194">
        <v>147166.5259770349</v>
      </c>
      <c r="C3194" t="s">
        <v>13</v>
      </c>
      <c r="E3194">
        <v>13.71665259770349</v>
      </c>
      <c r="F3194">
        <v>47.38470077514648</v>
      </c>
      <c r="G3194">
        <v>906002.1448197815</v>
      </c>
      <c r="H3194">
        <v>579.6680297851562</v>
      </c>
      <c r="I3194">
        <v>98894.31574957581</v>
      </c>
      <c r="J3194">
        <v>85.89183807373047</v>
      </c>
      <c r="K3194">
        <v>37722.73342020139</v>
      </c>
      <c r="L3194">
        <v>591.1494140625</v>
      </c>
      <c r="M3194">
        <v>57371.49523627799</v>
      </c>
    </row>
    <row r="3195" spans="1:13">
      <c r="A3195" s="2">
        <v>45883</v>
      </c>
      <c r="B3195">
        <v>146628.9392833252</v>
      </c>
      <c r="C3195" t="s">
        <v>13</v>
      </c>
      <c r="E3195">
        <v>13.66289392833252</v>
      </c>
      <c r="F3195">
        <v>47.25482559204102</v>
      </c>
      <c r="G3195">
        <v>903518.9130481855</v>
      </c>
      <c r="H3195">
        <v>579.2185668945312</v>
      </c>
      <c r="I3195">
        <v>98817.6350931669</v>
      </c>
      <c r="J3195">
        <v>85.29585266113281</v>
      </c>
      <c r="K3195">
        <v>37460.98330114524</v>
      </c>
      <c r="L3195">
        <v>591.1593017578125</v>
      </c>
      <c r="M3195">
        <v>57372.45484454458</v>
      </c>
    </row>
    <row r="3196" spans="1:13">
      <c r="A3196" s="2">
        <v>45884</v>
      </c>
      <c r="B3196">
        <v>146004.5064675579</v>
      </c>
      <c r="C3196" t="s">
        <v>13</v>
      </c>
      <c r="E3196">
        <v>13.60045064675579</v>
      </c>
      <c r="F3196">
        <v>46.58546829223633</v>
      </c>
      <c r="G3196">
        <v>890720.7073118752</v>
      </c>
      <c r="H3196">
        <v>576.6715087890625</v>
      </c>
      <c r="I3196">
        <v>98383.0940186693</v>
      </c>
      <c r="J3196">
        <v>85.04752349853516</v>
      </c>
      <c r="K3196">
        <v>37351.91991385235</v>
      </c>
      <c r="L3196">
        <v>589.8829956054688</v>
      </c>
      <c r="M3196">
        <v>57248.58837255398</v>
      </c>
    </row>
    <row r="3197" spans="1:13">
      <c r="A3197" s="2">
        <v>45887</v>
      </c>
      <c r="B3197">
        <v>145682.3337706875</v>
      </c>
      <c r="C3197" t="s">
        <v>13</v>
      </c>
      <c r="E3197">
        <v>13.56823337706875</v>
      </c>
      <c r="F3197">
        <v>46.5255241394043</v>
      </c>
      <c r="G3197">
        <v>889574.5666768855</v>
      </c>
      <c r="H3197">
        <v>576.4417114257812</v>
      </c>
      <c r="I3197">
        <v>98343.88941907947</v>
      </c>
      <c r="J3197">
        <v>84.67999267578125</v>
      </c>
      <c r="K3197">
        <v>37190.50449230145</v>
      </c>
      <c r="L3197">
        <v>589.673583984375</v>
      </c>
      <c r="M3197">
        <v>57228.26481722906</v>
      </c>
    </row>
    <row r="3198" spans="1:13">
      <c r="A3198" s="2">
        <v>45888</v>
      </c>
      <c r="B3198">
        <v>145014.0071940954</v>
      </c>
      <c r="C3198" t="s">
        <v>13</v>
      </c>
      <c r="E3198">
        <v>13.50140071940954</v>
      </c>
      <c r="F3198">
        <v>44.62733459472656</v>
      </c>
      <c r="G3198">
        <v>853280.9155485758</v>
      </c>
      <c r="H3198">
        <v>568.620849609375</v>
      </c>
      <c r="I3198">
        <v>97009.61059367633</v>
      </c>
      <c r="J3198">
        <v>85.50444793701172</v>
      </c>
      <c r="K3198">
        <v>37552.59601035212</v>
      </c>
      <c r="L3198">
        <v>586.4528198242188</v>
      </c>
      <c r="M3198">
        <v>56915.68723315986</v>
      </c>
    </row>
    <row r="3199" spans="1:13">
      <c r="A3199" s="2">
        <v>45889</v>
      </c>
      <c r="B3199">
        <v>144521.0379792997</v>
      </c>
      <c r="C3199" t="s">
        <v>13</v>
      </c>
      <c r="E3199">
        <v>13.45210379792997</v>
      </c>
      <c r="F3199">
        <v>43.81311416625977</v>
      </c>
      <c r="G3199">
        <v>837712.9064131479</v>
      </c>
      <c r="H3199">
        <v>565.2447509765625</v>
      </c>
      <c r="I3199">
        <v>96433.63098631587</v>
      </c>
      <c r="J3199">
        <v>85.59384155273438</v>
      </c>
      <c r="K3199">
        <v>37591.856685301</v>
      </c>
      <c r="L3199">
        <v>584.9072265625</v>
      </c>
      <c r="M3199">
        <v>56765.68624467449</v>
      </c>
    </row>
    <row r="3200" spans="1:13">
      <c r="A3200" s="2">
        <v>45890</v>
      </c>
      <c r="B3200">
        <v>143637.6306912442</v>
      </c>
      <c r="C3200" t="s">
        <v>13</v>
      </c>
      <c r="E3200">
        <v>13.36376306912442</v>
      </c>
      <c r="F3200">
        <v>43.20369720458984</v>
      </c>
      <c r="G3200">
        <v>826060.768374279</v>
      </c>
      <c r="H3200">
        <v>562.6278076171875</v>
      </c>
      <c r="I3200">
        <v>95987.16713186335</v>
      </c>
      <c r="J3200">
        <v>85.00778961181641</v>
      </c>
      <c r="K3200">
        <v>37334.46923576635</v>
      </c>
      <c r="L3200">
        <v>582.6038208007812</v>
      </c>
      <c r="M3200">
        <v>56542.13898311585</v>
      </c>
    </row>
    <row r="3201" spans="1:13">
      <c r="A3201" s="2">
        <v>45891</v>
      </c>
      <c r="B3201">
        <v>145409.0116432666</v>
      </c>
      <c r="C3201" t="s">
        <v>13</v>
      </c>
      <c r="E3201">
        <v>13.54090116432666</v>
      </c>
      <c r="F3201">
        <v>45.1468391418457</v>
      </c>
      <c r="G3201">
        <v>863213.9155725085</v>
      </c>
      <c r="H3201">
        <v>571.3076782226562</v>
      </c>
      <c r="I3201">
        <v>97467.99722808381</v>
      </c>
      <c r="J3201">
        <v>85.46471405029297</v>
      </c>
      <c r="K3201">
        <v>37535.14533226613</v>
      </c>
      <c r="L3201">
        <v>591.5183715820312</v>
      </c>
      <c r="M3201">
        <v>57407.30284104022</v>
      </c>
    </row>
    <row r="3202" spans="1:13">
      <c r="A3202" s="2">
        <v>45894</v>
      </c>
      <c r="B3202">
        <v>144392.8557651002</v>
      </c>
      <c r="C3202" t="s">
        <v>13</v>
      </c>
      <c r="E3202">
        <v>13.43928557651002</v>
      </c>
      <c r="F3202">
        <v>44.75221633911133</v>
      </c>
      <c r="G3202">
        <v>855668.6720693636</v>
      </c>
      <c r="H3202">
        <v>569.6596069335938</v>
      </c>
      <c r="I3202">
        <v>97186.8278793123</v>
      </c>
      <c r="J3202">
        <v>84.50119781494141</v>
      </c>
      <c r="K3202">
        <v>37111.97979165908</v>
      </c>
      <c r="L3202">
        <v>589.0155029296875</v>
      </c>
      <c r="M3202">
        <v>57164.39755593106</v>
      </c>
    </row>
    <row r="3203" spans="1:13">
      <c r="A3203" s="2">
        <v>45895</v>
      </c>
      <c r="B3203">
        <v>144913.5460498029</v>
      </c>
      <c r="C3203" t="s">
        <v>13</v>
      </c>
      <c r="E3203">
        <v>13.49135460498029</v>
      </c>
      <c r="F3203">
        <v>45.27172088623047</v>
      </c>
      <c r="G3203">
        <v>865601.6720932962</v>
      </c>
      <c r="H3203">
        <v>571.9469604492188</v>
      </c>
      <c r="I3203">
        <v>97577.06202917385</v>
      </c>
      <c r="J3203">
        <v>84.68993377685547</v>
      </c>
      <c r="K3203">
        <v>37194.8705125676</v>
      </c>
      <c r="L3203">
        <v>591.3687744140625</v>
      </c>
      <c r="M3203">
        <v>57392.78432337732</v>
      </c>
    </row>
    <row r="3204" spans="1:13">
      <c r="A3204" s="2">
        <v>45896</v>
      </c>
      <c r="B3204">
        <v>145073.9216441223</v>
      </c>
      <c r="C3204" t="s">
        <v>13</v>
      </c>
      <c r="E3204">
        <v>13.50739216441223</v>
      </c>
      <c r="F3204">
        <v>45.47652816772461</v>
      </c>
      <c r="G3204">
        <v>869517.6161274037</v>
      </c>
      <c r="H3204">
        <v>572.825927734375</v>
      </c>
      <c r="I3204">
        <v>97727.01832099142</v>
      </c>
      <c r="J3204">
        <v>84.70979309082031</v>
      </c>
      <c r="K3204">
        <v>37203.59250086595</v>
      </c>
      <c r="L3204">
        <v>592.724853515625</v>
      </c>
      <c r="M3204">
        <v>57524.39282008656</v>
      </c>
    </row>
    <row r="3205" spans="1:13">
      <c r="A3205" s="2">
        <v>45897</v>
      </c>
      <c r="B3205">
        <v>145167.2551406525</v>
      </c>
      <c r="C3205" t="s">
        <v>13</v>
      </c>
      <c r="E3205">
        <v>13.51672551406525</v>
      </c>
      <c r="F3205">
        <v>46.30573272705078</v>
      </c>
      <c r="G3205">
        <v>885372.1239528049</v>
      </c>
      <c r="H3205">
        <v>576.4118041992188</v>
      </c>
      <c r="I3205">
        <v>98338.78709403324</v>
      </c>
      <c r="J3205">
        <v>84.06414031982422</v>
      </c>
      <c r="K3205">
        <v>36920.02903420231</v>
      </c>
      <c r="L3205">
        <v>594.8189086914062</v>
      </c>
      <c r="M3205">
        <v>57727.62244982808</v>
      </c>
    </row>
    <row r="3206" spans="1:13">
      <c r="A3206" s="2">
        <v>45898</v>
      </c>
      <c r="B3206">
        <v>143809.6975111495</v>
      </c>
      <c r="C3206" t="s">
        <v>13</v>
      </c>
      <c r="E3206">
        <v>13.38096975111495</v>
      </c>
      <c r="F3206">
        <v>44.6373291015625</v>
      </c>
      <c r="G3206">
        <v>853472.0119252892</v>
      </c>
      <c r="H3206">
        <v>569.7395629882812</v>
      </c>
      <c r="I3206">
        <v>97200.46878912977</v>
      </c>
      <c r="J3206">
        <v>83.75621032714844</v>
      </c>
      <c r="K3206">
        <v>36784.78962978041</v>
      </c>
      <c r="L3206">
        <v>591.3887329101562</v>
      </c>
      <c r="M3206">
        <v>57394.72131043394</v>
      </c>
    </row>
    <row r="3207" spans="1:13">
      <c r="A3207" s="2">
        <v>45902</v>
      </c>
      <c r="B3207">
        <v>142802.9475302417</v>
      </c>
      <c r="C3207" t="s">
        <v>13</v>
      </c>
      <c r="E3207">
        <v>13.28029475302417</v>
      </c>
      <c r="F3207">
        <v>43.49841690063477</v>
      </c>
      <c r="G3207">
        <v>831695.8504233228</v>
      </c>
      <c r="H3207">
        <v>564.9650268554688</v>
      </c>
      <c r="I3207">
        <v>96385.90862777132</v>
      </c>
      <c r="J3207">
        <v>83.47808837890625</v>
      </c>
      <c r="K3207">
        <v>36662.64158466766</v>
      </c>
      <c r="L3207">
        <v>587.0311889648438</v>
      </c>
      <c r="M3207">
        <v>56971.81839324703</v>
      </c>
    </row>
    <row r="3208" spans="1:13">
      <c r="A3208" s="2">
        <v>45903</v>
      </c>
      <c r="B3208">
        <v>143372.2347036449</v>
      </c>
      <c r="C3208" t="s">
        <v>13</v>
      </c>
      <c r="E3208">
        <v>13.33722347036449</v>
      </c>
      <c r="F3208">
        <v>44.51244735717773</v>
      </c>
      <c r="G3208">
        <v>851084.2554045015</v>
      </c>
      <c r="H3208">
        <v>569.409912109375</v>
      </c>
      <c r="I3208">
        <v>97144.2286716305</v>
      </c>
      <c r="J3208">
        <v>83.26949310302734</v>
      </c>
      <c r="K3208">
        <v>36571.02887546078</v>
      </c>
      <c r="L3208">
        <v>590.0325317382812</v>
      </c>
      <c r="M3208">
        <v>57263.10096670908</v>
      </c>
    </row>
    <row r="3209" spans="1:13">
      <c r="A3209" s="2">
        <v>45904</v>
      </c>
      <c r="B3209">
        <v>144146.8616677944</v>
      </c>
      <c r="C3209" t="s">
        <v>13</v>
      </c>
      <c r="E3209">
        <v>13.41468616677944</v>
      </c>
      <c r="F3209">
        <v>45.7162971496582</v>
      </c>
      <c r="G3209">
        <v>874102.0327922659</v>
      </c>
      <c r="H3209">
        <v>574.5639038085938</v>
      </c>
      <c r="I3209">
        <v>98023.52588362638</v>
      </c>
      <c r="J3209">
        <v>83.17015838623047</v>
      </c>
      <c r="K3209">
        <v>36527.40218024576</v>
      </c>
      <c r="L3209">
        <v>594.8887329101562</v>
      </c>
      <c r="M3209">
        <v>57734.39894277233</v>
      </c>
    </row>
    <row r="3210" spans="1:13">
      <c r="A3210" s="2">
        <v>45905</v>
      </c>
      <c r="B3210">
        <v>144077.4562960947</v>
      </c>
      <c r="C3210" t="s">
        <v>13</v>
      </c>
      <c r="E3210">
        <v>13.40774562960947</v>
      </c>
      <c r="F3210">
        <v>45.86615371704102</v>
      </c>
      <c r="G3210">
        <v>876967.3114421918</v>
      </c>
      <c r="H3210">
        <v>575.3929443359375</v>
      </c>
      <c r="I3210">
        <v>98164.96441648927</v>
      </c>
      <c r="J3210">
        <v>82.91189575195312</v>
      </c>
      <c r="K3210">
        <v>36413.97612343138</v>
      </c>
      <c r="L3210">
        <v>593.2633666992188</v>
      </c>
      <c r="M3210">
        <v>57576.6559295683</v>
      </c>
    </row>
    <row r="3211" spans="1:13">
      <c r="A3211" s="2">
        <v>45908</v>
      </c>
      <c r="B3211">
        <v>143890.2563136807</v>
      </c>
      <c r="C3211" t="s">
        <v>13</v>
      </c>
      <c r="E3211">
        <v>13.38902563136807</v>
      </c>
      <c r="F3211">
        <v>46.52052688598633</v>
      </c>
      <c r="G3211">
        <v>889479.0184885288</v>
      </c>
      <c r="H3211">
        <v>578.19970703125</v>
      </c>
      <c r="I3211">
        <v>98643.8124156229</v>
      </c>
      <c r="J3211">
        <v>82.06758117675781</v>
      </c>
      <c r="K3211">
        <v>36043.16261708235</v>
      </c>
      <c r="L3211">
        <v>594.7989501953125</v>
      </c>
      <c r="M3211">
        <v>57725.68546277146</v>
      </c>
    </row>
    <row r="3212" spans="1:13">
      <c r="A3212" s="2">
        <v>45909</v>
      </c>
      <c r="B3212">
        <v>144596.5216376046</v>
      </c>
      <c r="C3212" t="s">
        <v>13</v>
      </c>
      <c r="E3212">
        <v>13.45965216376046</v>
      </c>
      <c r="F3212">
        <v>46.90016555786133</v>
      </c>
      <c r="G3212">
        <v>896737.7633017005</v>
      </c>
      <c r="H3212">
        <v>579.8378295898438</v>
      </c>
      <c r="I3212">
        <v>98923.28446034843</v>
      </c>
      <c r="J3212">
        <v>82.63377380371094</v>
      </c>
      <c r="K3212">
        <v>36291.82807831863</v>
      </c>
      <c r="L3212">
        <v>596.2448120117188</v>
      </c>
      <c r="M3212">
        <v>57866.00743948155</v>
      </c>
    </row>
    <row r="3213" spans="1:13">
      <c r="A3213" s="2">
        <v>45910</v>
      </c>
      <c r="B3213">
        <v>145723.2072468752</v>
      </c>
      <c r="C3213" t="s">
        <v>13</v>
      </c>
      <c r="E3213">
        <v>13.57232072468752</v>
      </c>
      <c r="F3213">
        <v>46.95011520385742</v>
      </c>
      <c r="G3213">
        <v>897692.8075599768</v>
      </c>
      <c r="H3213">
        <v>580.027587890625</v>
      </c>
      <c r="I3213">
        <v>98955.65819212129</v>
      </c>
      <c r="J3213">
        <v>84.05420684814453</v>
      </c>
      <c r="K3213">
        <v>36915.66636468081</v>
      </c>
      <c r="L3213">
        <v>597.9698486328125</v>
      </c>
      <c r="M3213">
        <v>58033.42354095302</v>
      </c>
    </row>
    <row r="3214" spans="1:13">
      <c r="A3214" s="2">
        <v>45911</v>
      </c>
      <c r="B3214">
        <v>146625.2640425871</v>
      </c>
      <c r="C3214" t="s">
        <v>13</v>
      </c>
      <c r="E3214">
        <v>13.66252640425871</v>
      </c>
      <c r="F3214">
        <v>47.73936462402344</v>
      </c>
      <c r="G3214">
        <v>912783.367503815</v>
      </c>
      <c r="H3214">
        <v>583.4036865234375</v>
      </c>
      <c r="I3214">
        <v>99531.63779948176</v>
      </c>
      <c r="J3214">
        <v>84.50119781494141</v>
      </c>
      <c r="K3214">
        <v>37111.97979165908</v>
      </c>
      <c r="L3214">
        <v>602.845947265625</v>
      </c>
      <c r="M3214">
        <v>58506.65258056507</v>
      </c>
    </row>
    <row r="3215" spans="1:13">
      <c r="A3215" s="2">
        <v>45912</v>
      </c>
      <c r="B3215">
        <v>147378.6737768586</v>
      </c>
      <c r="C3215" t="s">
        <v>13</v>
      </c>
      <c r="E3215">
        <v>13.73786737768586</v>
      </c>
      <c r="F3215">
        <v>48.33379745483398</v>
      </c>
      <c r="G3215">
        <v>924149.0068527106</v>
      </c>
      <c r="H3215">
        <v>585.9806518554688</v>
      </c>
      <c r="I3215">
        <v>99971.28119902556</v>
      </c>
      <c r="J3215">
        <v>84.92832183837891</v>
      </c>
      <c r="K3215">
        <v>37299.56787959434</v>
      </c>
      <c r="L3215">
        <v>602.71630859375</v>
      </c>
      <c r="M3215">
        <v>58494.07104995879</v>
      </c>
    </row>
    <row r="3216" spans="1:13">
      <c r="A3216" s="2">
        <v>45915</v>
      </c>
      <c r="B3216">
        <v>148370.3036448054</v>
      </c>
      <c r="C3216" t="s">
        <v>13</v>
      </c>
      <c r="E3216">
        <v>13.83703036448054</v>
      </c>
      <c r="F3216">
        <v>49.5676155090332</v>
      </c>
      <c r="G3216">
        <v>947739.7816204216</v>
      </c>
      <c r="H3216">
        <v>590.994873046875</v>
      </c>
      <c r="I3216">
        <v>100826.7328511116</v>
      </c>
      <c r="J3216">
        <v>85.12698364257812</v>
      </c>
      <c r="K3216">
        <v>37386.81791927973</v>
      </c>
      <c r="L3216">
        <v>605.8573608398438</v>
      </c>
      <c r="M3216">
        <v>58798.91253281716</v>
      </c>
    </row>
    <row r="3217" spans="1:13">
      <c r="A3217" s="2">
        <v>45916</v>
      </c>
      <c r="B3217">
        <v>147090.8704252779</v>
      </c>
      <c r="C3217" t="s">
        <v>13</v>
      </c>
      <c r="E3217">
        <v>13.70908704252779</v>
      </c>
      <c r="F3217">
        <v>49.43274307250977</v>
      </c>
      <c r="G3217">
        <v>945161.0016604689</v>
      </c>
      <c r="H3217">
        <v>590.4954223632812</v>
      </c>
      <c r="I3217">
        <v>100741.5240228397</v>
      </c>
      <c r="J3217">
        <v>83.57741546630859</v>
      </c>
      <c r="K3217">
        <v>36706.26492913804</v>
      </c>
      <c r="L3217">
        <v>605.0595703125</v>
      </c>
      <c r="M3217">
        <v>58721.48636212284</v>
      </c>
    </row>
    <row r="3218" spans="1:13">
      <c r="A3218" s="2">
        <v>45917</v>
      </c>
      <c r="B3218">
        <v>147050.3479952833</v>
      </c>
      <c r="C3218" t="s">
        <v>13</v>
      </c>
      <c r="E3218">
        <v>13.70503479952833</v>
      </c>
      <c r="F3218">
        <v>49.11804580688477</v>
      </c>
      <c r="G3218">
        <v>939143.9456706436</v>
      </c>
      <c r="H3218">
        <v>589.3168334960938</v>
      </c>
      <c r="I3218">
        <v>100540.4507643856</v>
      </c>
      <c r="J3218">
        <v>83.7860107421875</v>
      </c>
      <c r="K3218">
        <v>36797.87763834491</v>
      </c>
      <c r="L3218">
        <v>604.3616333007812</v>
      </c>
      <c r="M3218">
        <v>58653.75105021943</v>
      </c>
    </row>
    <row r="3219" spans="1:13">
      <c r="A3219" s="2">
        <v>45918</v>
      </c>
      <c r="B3219">
        <v>147987.6606313691</v>
      </c>
      <c r="C3219" t="s">
        <v>13</v>
      </c>
      <c r="E3219">
        <v>13.79876606313691</v>
      </c>
      <c r="F3219">
        <v>50.44178009033203</v>
      </c>
      <c r="G3219">
        <v>964453.9313908393</v>
      </c>
      <c r="H3219">
        <v>594.6306762695312</v>
      </c>
      <c r="I3219">
        <v>101447.0193831081</v>
      </c>
      <c r="J3219">
        <v>83.84561920166016</v>
      </c>
      <c r="K3219">
        <v>36824.05700621857</v>
      </c>
      <c r="L3219">
        <v>607.2034912109375</v>
      </c>
      <c r="M3219">
        <v>58929.55549775199</v>
      </c>
    </row>
    <row r="3220" spans="1:13">
      <c r="A3220" s="2">
        <v>45919</v>
      </c>
      <c r="B3220">
        <v>149075.536824873</v>
      </c>
      <c r="C3220" t="s">
        <v>13</v>
      </c>
      <c r="E3220">
        <v>13.9075536824873</v>
      </c>
      <c r="F3220">
        <v>51.44082641601562</v>
      </c>
      <c r="G3220">
        <v>983555.8376820447</v>
      </c>
      <c r="H3220">
        <v>598.6559448242188</v>
      </c>
      <c r="I3220">
        <v>102133.7506826963</v>
      </c>
      <c r="J3220">
        <v>84.38199615478516</v>
      </c>
      <c r="K3220">
        <v>37059.62775740106</v>
      </c>
      <c r="L3220">
        <v>610.035400390625</v>
      </c>
      <c r="M3220">
        <v>59204.39441351016</v>
      </c>
    </row>
    <row r="3221" spans="1:13">
      <c r="A3221" s="2">
        <v>45922</v>
      </c>
      <c r="B3221">
        <v>150298.0001356509</v>
      </c>
      <c r="C3221" t="s">
        <v>13</v>
      </c>
      <c r="E3221">
        <v>14.02980001356509</v>
      </c>
      <c r="F3221">
        <v>52.30999374389648</v>
      </c>
      <c r="G3221">
        <v>1000174.439264106</v>
      </c>
      <c r="H3221">
        <v>602.2000122070312</v>
      </c>
      <c r="I3221">
        <v>102738.3866135817</v>
      </c>
      <c r="J3221">
        <v>85.19999694824219</v>
      </c>
      <c r="K3221">
        <v>37418.88454548615</v>
      </c>
      <c r="L3221">
        <v>613.0068969726562</v>
      </c>
      <c r="M3221">
        <v>59492.78039164901</v>
      </c>
    </row>
    <row r="3222" spans="1:13">
      <c r="A3222" s="2">
        <v>45923</v>
      </c>
      <c r="B3222">
        <v>149956.379617802</v>
      </c>
      <c r="C3222" t="s">
        <v>13</v>
      </c>
      <c r="E3222">
        <v>13.9956379617802</v>
      </c>
      <c r="F3222">
        <v>51.25600051879883</v>
      </c>
      <c r="G3222">
        <v>980021.9405262672</v>
      </c>
      <c r="H3222">
        <v>598.2000122070312</v>
      </c>
      <c r="I3222">
        <v>102055.9662580121</v>
      </c>
      <c r="J3222">
        <v>85.63999938964844</v>
      </c>
      <c r="K3222">
        <v>37612.12869037403</v>
      </c>
      <c r="L3222">
        <v>609.7960205078125</v>
      </c>
      <c r="M3222">
        <v>59181.16241584639</v>
      </c>
    </row>
    <row r="3223" spans="1:13">
      <c r="A3223" s="2">
        <v>45924</v>
      </c>
      <c r="B3223">
        <v>150069.42621613</v>
      </c>
      <c r="C3223" t="s">
        <v>13</v>
      </c>
      <c r="E3223">
        <v>14.006942621613</v>
      </c>
      <c r="F3223">
        <v>50.70500183105469</v>
      </c>
      <c r="G3223">
        <v>969486.7681030425</v>
      </c>
      <c r="H3223">
        <v>596.0999755859375</v>
      </c>
      <c r="I3223">
        <v>101697.6893235931</v>
      </c>
      <c r="J3223">
        <v>86.25</v>
      </c>
      <c r="K3223">
        <v>37880.03412733416</v>
      </c>
      <c r="L3223">
        <v>607.7619018554688</v>
      </c>
      <c r="M3223">
        <v>58983.74967078254</v>
      </c>
    </row>
    <row r="3224" spans="1:13">
      <c r="A3224" s="2">
        <v>45925</v>
      </c>
      <c r="B3224">
        <v>148992.1632389306</v>
      </c>
      <c r="C3224" t="s">
        <v>13</v>
      </c>
      <c r="E3224">
        <v>13.89921632389306</v>
      </c>
      <c r="F3224">
        <v>50.02500152587891</v>
      </c>
      <c r="G3224">
        <v>956485.0666067972</v>
      </c>
      <c r="H3224">
        <v>593.530029296875</v>
      </c>
      <c r="I3224">
        <v>101259.2434084989</v>
      </c>
      <c r="J3224">
        <v>85.41999816894531</v>
      </c>
      <c r="K3224">
        <v>37515.50661793008</v>
      </c>
      <c r="L3224">
        <v>604.8602294921875</v>
      </c>
      <c r="M3224">
        <v>58702.14018558794</v>
      </c>
    </row>
    <row r="3225" spans="1:13">
      <c r="A3225" s="2">
        <v>45926</v>
      </c>
      <c r="B3225">
        <v>150471.1061612329</v>
      </c>
      <c r="C3225" t="s">
        <v>13</v>
      </c>
      <c r="E3225">
        <v>14.04711061612329</v>
      </c>
      <c r="F3225">
        <v>50.625</v>
      </c>
      <c r="G3225">
        <v>967957.1218387557</v>
      </c>
      <c r="H3225">
        <v>595.969970703125</v>
      </c>
      <c r="I3225">
        <v>101675.5098290044</v>
      </c>
      <c r="J3225">
        <v>86.80999755859375</v>
      </c>
      <c r="K3225">
        <v>38125.97878392262</v>
      </c>
      <c r="L3225">
        <v>608.4199829101562</v>
      </c>
      <c r="M3225">
        <v>59047.61693208054</v>
      </c>
    </row>
    <row r="3226" spans="1:13">
      <c r="A3226" s="2">
        <v>45929</v>
      </c>
      <c r="B3226">
        <v>151124.6085833</v>
      </c>
      <c r="C3226" t="s">
        <v>13</v>
      </c>
      <c r="E3226">
        <v>14.11246085833</v>
      </c>
      <c r="F3226">
        <v>51.29999923706055</v>
      </c>
      <c r="G3226">
        <v>980863.2022090959</v>
      </c>
      <c r="H3226">
        <v>598.72998046875</v>
      </c>
      <c r="I3226">
        <v>102146.3815404128</v>
      </c>
      <c r="J3226">
        <v>87.05999755859375</v>
      </c>
      <c r="K3226">
        <v>38235.77598429171</v>
      </c>
      <c r="L3226">
        <v>610.1300048828125</v>
      </c>
      <c r="M3226">
        <v>59213.57585062868</v>
      </c>
    </row>
    <row r="3227" spans="1:13">
      <c r="A3227" s="2">
        <v>45930</v>
      </c>
      <c r="B3227">
        <v>151124.6085833</v>
      </c>
      <c r="C3227" t="s">
        <v>13</v>
      </c>
      <c r="D3227" t="s">
        <v>3</v>
      </c>
      <c r="E3227">
        <v>14.11246085833</v>
      </c>
      <c r="F3227">
        <v>51.70000076293945</v>
      </c>
      <c r="G3227">
        <v>988511.287655434</v>
      </c>
      <c r="H3227">
        <v>600.3699951171875</v>
      </c>
      <c r="I3227">
        <v>102426.1763852943</v>
      </c>
      <c r="J3227">
        <v>87.20999908447266</v>
      </c>
      <c r="K3227">
        <v>38301.65497466209</v>
      </c>
      <c r="L3227">
        <v>612.3800048828125</v>
      </c>
      <c r="M3227">
        <v>59431.94004284622</v>
      </c>
    </row>
    <row r="3228" spans="1:13">
      <c r="A3228" s="2">
        <v>45931</v>
      </c>
      <c r="B3228">
        <v>152248.8104191385</v>
      </c>
      <c r="C3228" t="s">
        <v>13</v>
      </c>
      <c r="E3228">
        <v>14.22488104191385</v>
      </c>
      <c r="F3228">
        <v>52.43000030517578</v>
      </c>
      <c r="G3228">
        <v>1002468.981598085</v>
      </c>
      <c r="H3228">
        <v>603.25</v>
      </c>
      <c r="I3228">
        <v>102917.519874337</v>
      </c>
      <c r="J3228">
        <v>88.05000305175781</v>
      </c>
      <c r="K3228">
        <v>38670.57531028942</v>
      </c>
      <c r="L3228">
        <v>614.5700073242188</v>
      </c>
      <c r="M3228">
        <v>59644.48142687826</v>
      </c>
    </row>
    <row r="3229" spans="1:13">
      <c r="A3229" s="2">
        <v>45932</v>
      </c>
      <c r="B3229">
        <v>152529.7086565978</v>
      </c>
      <c r="C3229" t="s">
        <v>13</v>
      </c>
      <c r="E3229">
        <v>14.25297086565978</v>
      </c>
      <c r="F3229">
        <v>53.06999969482422</v>
      </c>
      <c r="G3229">
        <v>1014705.859962186</v>
      </c>
      <c r="H3229">
        <v>605.72998046875</v>
      </c>
      <c r="I3229">
        <v>103340.6171626595</v>
      </c>
      <c r="J3229">
        <v>87.88999938964844</v>
      </c>
      <c r="K3229">
        <v>38600.30349369578</v>
      </c>
      <c r="L3229">
        <v>615.25</v>
      </c>
      <c r="M3229">
        <v>59710.47522748306</v>
      </c>
    </row>
    <row r="3230" spans="1:13">
      <c r="A3230" s="2">
        <v>45933</v>
      </c>
      <c r="B3230">
        <v>152898.9323154105</v>
      </c>
      <c r="C3230" t="s">
        <v>13</v>
      </c>
      <c r="E3230">
        <v>14.28989323154105</v>
      </c>
      <c r="F3230">
        <v>52.34999847412109</v>
      </c>
      <c r="G3230">
        <v>1000939.335333797</v>
      </c>
      <c r="H3230">
        <v>603.1799926757812</v>
      </c>
      <c r="I3230">
        <v>102905.5762685656</v>
      </c>
      <c r="J3230">
        <v>88.91000366210938</v>
      </c>
      <c r="K3230">
        <v>39048.27794761865</v>
      </c>
      <c r="L3230">
        <v>615.2999877929688</v>
      </c>
      <c r="M3230">
        <v>59715.32658038633</v>
      </c>
    </row>
    <row r="3231" spans="1:13">
      <c r="A3231" s="2">
        <v>45936</v>
      </c>
      <c r="B3231">
        <v>154310.7015682331</v>
      </c>
      <c r="C3231" t="s">
        <v>13</v>
      </c>
      <c r="E3231">
        <v>14.43107015682331</v>
      </c>
      <c r="F3231">
        <v>53.52000045776367</v>
      </c>
      <c r="G3231">
        <v>1023309.937854929</v>
      </c>
      <c r="H3231">
        <v>607.7100219726562</v>
      </c>
      <c r="I3231">
        <v>103678.4223194441</v>
      </c>
      <c r="J3231">
        <v>89.76999664306641</v>
      </c>
      <c r="K3231">
        <v>39425.97723420323</v>
      </c>
      <c r="L3231">
        <v>617.4000244140625</v>
      </c>
      <c r="M3231">
        <v>59919.13671389405</v>
      </c>
    </row>
    <row r="3232" spans="1:13">
      <c r="A3232" s="2">
        <v>45937</v>
      </c>
      <c r="B3232">
        <v>154101.2443567771</v>
      </c>
      <c r="C3232" t="s">
        <v>13</v>
      </c>
      <c r="E3232">
        <v>14.41012443567771</v>
      </c>
      <c r="F3232">
        <v>52.65499877929688</v>
      </c>
      <c r="G3232">
        <v>1006770.984075682</v>
      </c>
      <c r="H3232">
        <v>604.510009765625</v>
      </c>
      <c r="I3232">
        <v>103132.4839524068</v>
      </c>
      <c r="J3232">
        <v>90.18000030517578</v>
      </c>
      <c r="K3232">
        <v>39606.04625116596</v>
      </c>
      <c r="L3232">
        <v>615.2000122070312</v>
      </c>
      <c r="M3232">
        <v>59705.6238745798</v>
      </c>
    </row>
    <row r="3233" spans="1:13">
      <c r="A3233" s="2">
        <v>45938</v>
      </c>
      <c r="B3233">
        <v>155717.8135559708</v>
      </c>
      <c r="C3233" t="s">
        <v>13</v>
      </c>
      <c r="E3233">
        <v>14.57178135559708</v>
      </c>
      <c r="F3233">
        <v>54.43999862670898</v>
      </c>
      <c r="G3233">
        <v>1040900.432268939</v>
      </c>
      <c r="H3233">
        <v>611.4400024414062</v>
      </c>
      <c r="I3233">
        <v>104314.7759688821</v>
      </c>
      <c r="J3233">
        <v>90.80000305175781</v>
      </c>
      <c r="K3233">
        <v>39878.34451434935</v>
      </c>
      <c r="L3233">
        <v>618.77001953125</v>
      </c>
      <c r="M3233">
        <v>60052.09577038588</v>
      </c>
    </row>
    <row r="3234" spans="1:13">
      <c r="A3234" s="2">
        <v>45939</v>
      </c>
      <c r="B3234">
        <v>155413.899422108</v>
      </c>
      <c r="C3234" t="s">
        <v>13</v>
      </c>
      <c r="E3234">
        <v>14.5413899422108</v>
      </c>
      <c r="F3234">
        <v>54.22499847412109</v>
      </c>
      <c r="G3234">
        <v>1036789.599105603</v>
      </c>
      <c r="H3234">
        <v>610.7000122070312</v>
      </c>
      <c r="I3234">
        <v>104188.529869167</v>
      </c>
      <c r="J3234">
        <v>90.56999969482422</v>
      </c>
      <c r="K3234">
        <v>39777.32961568215</v>
      </c>
      <c r="L3234">
        <v>617.0999755859375</v>
      </c>
      <c r="M3234">
        <v>59890.01674945879</v>
      </c>
    </row>
    <row r="3235" spans="1:13">
      <c r="A3235" s="2">
        <v>45940</v>
      </c>
      <c r="B3235">
        <v>151625.5246435328</v>
      </c>
      <c r="C3235" t="s">
        <v>13</v>
      </c>
      <c r="E3235">
        <v>14.16255246435328</v>
      </c>
      <c r="F3235">
        <v>48.53499984741211</v>
      </c>
      <c r="G3235">
        <v>927996.0249036142</v>
      </c>
      <c r="H3235">
        <v>589.5</v>
      </c>
      <c r="I3235">
        <v>100571.6999020666</v>
      </c>
      <c r="J3235">
        <v>90.19999694824219</v>
      </c>
      <c r="K3235">
        <v>39614.82855286784</v>
      </c>
      <c r="L3235">
        <v>600.510009765625</v>
      </c>
      <c r="M3235">
        <v>58279.94808933924</v>
      </c>
    </row>
    <row r="3236" spans="1:13">
      <c r="A3236" s="2">
        <v>45943</v>
      </c>
      <c r="B3236">
        <v>154188.24931723</v>
      </c>
      <c r="C3236" t="s">
        <v>13</v>
      </c>
      <c r="E3236">
        <v>14.418824931723</v>
      </c>
      <c r="F3236">
        <v>51.6150016784668</v>
      </c>
      <c r="G3236">
        <v>986886.0932027902</v>
      </c>
      <c r="H3236">
        <v>602.010009765625</v>
      </c>
      <c r="I3236">
        <v>102705.9712301758</v>
      </c>
      <c r="J3236">
        <v>90.88999938964844</v>
      </c>
      <c r="K3236">
        <v>39917.8698981248</v>
      </c>
      <c r="L3236">
        <v>609.6099853515625</v>
      </c>
      <c r="M3236">
        <v>59163.1075640159</v>
      </c>
    </row>
    <row r="3237" spans="1:13">
      <c r="A3237" s="2">
        <v>45944</v>
      </c>
      <c r="B3237">
        <v>154161.7211729221</v>
      </c>
      <c r="C3237" t="s">
        <v>13</v>
      </c>
      <c r="E3237">
        <v>14.41617211729221</v>
      </c>
      <c r="F3237">
        <v>50.56499862670898</v>
      </c>
      <c r="G3237">
        <v>966809.8871405404</v>
      </c>
      <c r="H3237">
        <v>598</v>
      </c>
      <c r="I3237">
        <v>102021.843157652</v>
      </c>
      <c r="J3237">
        <v>91.69999694824219</v>
      </c>
      <c r="K3237">
        <v>40273.61175508235</v>
      </c>
      <c r="L3237">
        <v>608.75</v>
      </c>
      <c r="M3237">
        <v>59079.64533885464</v>
      </c>
    </row>
    <row r="3238" spans="1:13">
      <c r="A3238" s="2">
        <v>45945</v>
      </c>
      <c r="B3238">
        <v>155779.8752440642</v>
      </c>
      <c r="C3238" t="s">
        <v>13</v>
      </c>
      <c r="E3238">
        <v>14.57798752440642</v>
      </c>
      <c r="F3238">
        <v>51.59999847412109</v>
      </c>
      <c r="G3238">
        <v>986599.2298250753</v>
      </c>
      <c r="H3238">
        <v>602.219970703125</v>
      </c>
      <c r="I3238">
        <v>102741.7916345819</v>
      </c>
      <c r="J3238">
        <v>92.90000152587891</v>
      </c>
      <c r="K3238">
        <v>40800.64032730074</v>
      </c>
      <c r="L3238">
        <v>611.4299926757812</v>
      </c>
      <c r="M3238">
        <v>59339.7406436528</v>
      </c>
    </row>
    <row r="3239" spans="1:13">
      <c r="A3239" s="2">
        <v>45946</v>
      </c>
      <c r="B3239">
        <v>154627.5756307893</v>
      </c>
      <c r="C3239" t="s">
        <v>13</v>
      </c>
      <c r="E3239">
        <v>14.46275756307893</v>
      </c>
      <c r="F3239">
        <v>51.02500152587891</v>
      </c>
      <c r="G3239">
        <v>975605.2072850935</v>
      </c>
      <c r="H3239">
        <v>599.989990234375</v>
      </c>
      <c r="I3239">
        <v>102361.3456184825</v>
      </c>
      <c r="J3239">
        <v>91.88999938964844</v>
      </c>
      <c r="K3239">
        <v>40357.05869960114</v>
      </c>
      <c r="L3239">
        <v>607.3900146484375</v>
      </c>
      <c r="M3239">
        <v>58947.65773764503</v>
      </c>
    </row>
    <row r="3240" spans="1:13">
      <c r="A3240" s="2">
        <v>45947</v>
      </c>
      <c r="B3240">
        <v>155015.6981745173</v>
      </c>
      <c r="C3240" t="s">
        <v>13</v>
      </c>
      <c r="E3240">
        <v>14.50156981745173</v>
      </c>
      <c r="F3240">
        <v>51.99499893188477</v>
      </c>
      <c r="G3240">
        <v>994151.6941455082</v>
      </c>
      <c r="H3240">
        <v>603.9299926757812</v>
      </c>
      <c r="I3240">
        <v>103033.5300852349</v>
      </c>
      <c r="J3240">
        <v>91.56999969482422</v>
      </c>
      <c r="K3240">
        <v>40216.51841715849</v>
      </c>
      <c r="L3240">
        <v>610.760009765625</v>
      </c>
      <c r="M3240">
        <v>59274.71829833022</v>
      </c>
    </row>
    <row r="3241" spans="1:13">
      <c r="A3241" s="2">
        <v>45950</v>
      </c>
      <c r="B3241">
        <v>156235.097638713</v>
      </c>
      <c r="C3241" t="s">
        <v>13</v>
      </c>
      <c r="E3241">
        <v>14.6235097638713</v>
      </c>
      <c r="F3241">
        <v>53.94499969482422</v>
      </c>
      <c r="G3241">
        <v>1031435.983055696</v>
      </c>
      <c r="H3241">
        <v>611.5399780273438</v>
      </c>
      <c r="I3241">
        <v>104331.832312608</v>
      </c>
      <c r="J3241">
        <v>91.54000091552734</v>
      </c>
      <c r="K3241">
        <v>40203.34328923335</v>
      </c>
      <c r="L3241">
        <v>617.1699829101562</v>
      </c>
      <c r="M3241">
        <v>59896.8110129265</v>
      </c>
    </row>
    <row r="3242" spans="1:13">
      <c r="A3242" s="2">
        <v>45951</v>
      </c>
      <c r="B3242">
        <v>155480.9827530974</v>
      </c>
      <c r="C3242" t="s">
        <v>13</v>
      </c>
      <c r="E3242">
        <v>14.54809827530974</v>
      </c>
      <c r="F3242">
        <v>53.8849983215332</v>
      </c>
      <c r="G3242">
        <v>1030288.748357481</v>
      </c>
      <c r="H3242">
        <v>611.3800048828125</v>
      </c>
      <c r="I3242">
        <v>104304.5400800648</v>
      </c>
      <c r="J3242">
        <v>90.61000061035156</v>
      </c>
      <c r="K3242">
        <v>39794.89756983057</v>
      </c>
      <c r="L3242">
        <v>617.0900268554688</v>
      </c>
      <c r="M3242">
        <v>59889.0512176844</v>
      </c>
    </row>
    <row r="3243" spans="1:13">
      <c r="A3243" s="2">
        <v>45952</v>
      </c>
      <c r="B3243">
        <v>154344.2554321494</v>
      </c>
      <c r="C3243" t="s">
        <v>13</v>
      </c>
      <c r="E3243">
        <v>14.43442554321494</v>
      </c>
      <c r="F3243">
        <v>52.29999923706055</v>
      </c>
      <c r="G3243">
        <v>999983.3428873924</v>
      </c>
      <c r="H3243">
        <v>605.489990234375</v>
      </c>
      <c r="I3243">
        <v>103299.6736073907</v>
      </c>
      <c r="J3243">
        <v>90.40000152587891</v>
      </c>
      <c r="K3243">
        <v>39702.66832360989</v>
      </c>
      <c r="L3243">
        <v>613.969970703125</v>
      </c>
      <c r="M3243">
        <v>59586.24742151556</v>
      </c>
    </row>
    <row r="3244" spans="1:13">
      <c r="A3244" s="2">
        <v>45953</v>
      </c>
      <c r="B3244">
        <v>155121.7621222502</v>
      </c>
      <c r="C3244" t="s">
        <v>13</v>
      </c>
      <c r="E3244">
        <v>14.51217621222502</v>
      </c>
      <c r="F3244">
        <v>53.61000061035156</v>
      </c>
      <c r="G3244">
        <v>1025030.753433478</v>
      </c>
      <c r="H3244">
        <v>610.5800170898438</v>
      </c>
      <c r="I3244">
        <v>104168.0580915326</v>
      </c>
      <c r="J3244">
        <v>90.33000183105469</v>
      </c>
      <c r="K3244">
        <v>39671.92524153633</v>
      </c>
      <c r="L3244">
        <v>617.4400024414062</v>
      </c>
      <c r="M3244">
        <v>59923.01661151511</v>
      </c>
    </row>
    <row r="3245" spans="1:13">
      <c r="A3245" s="2">
        <v>45954</v>
      </c>
      <c r="B3245">
        <v>157013.0230161529</v>
      </c>
      <c r="C3245" t="s">
        <v>13</v>
      </c>
      <c r="E3245">
        <v>14.70130230161529</v>
      </c>
      <c r="F3245">
        <v>55.27999877929688</v>
      </c>
      <c r="G3245">
        <v>1056961.35335621</v>
      </c>
      <c r="H3245">
        <v>617.0999755859375</v>
      </c>
      <c r="I3245">
        <v>105280.3961903334</v>
      </c>
      <c r="J3245">
        <v>91.38999938964844</v>
      </c>
      <c r="K3245">
        <v>40137.46429886296</v>
      </c>
      <c r="L3245">
        <v>622.5499877929688</v>
      </c>
      <c r="M3245">
        <v>60418.94453308727</v>
      </c>
    </row>
    <row r="3246" spans="1:13">
      <c r="A3246" s="2">
        <v>45957</v>
      </c>
      <c r="B3246">
        <v>159020.1413171957</v>
      </c>
      <c r="C3246" t="s">
        <v>13</v>
      </c>
      <c r="E3246">
        <v>14.90201413171957</v>
      </c>
      <c r="F3246">
        <v>58.21500015258789</v>
      </c>
      <c r="G3246">
        <v>1113078.992504527</v>
      </c>
      <c r="H3246">
        <v>628.0900268554688</v>
      </c>
      <c r="I3246">
        <v>107155.3548641037</v>
      </c>
      <c r="J3246">
        <v>91.63999938964844</v>
      </c>
      <c r="K3246">
        <v>40247.26149923205</v>
      </c>
      <c r="L3246">
        <v>630</v>
      </c>
      <c r="M3246">
        <v>61141.97382090911</v>
      </c>
    </row>
    <row r="3247" spans="1:13">
      <c r="A3247" s="2">
        <v>45958</v>
      </c>
      <c r="B3247">
        <v>158644.9290022893</v>
      </c>
      <c r="C3247" t="s">
        <v>13</v>
      </c>
      <c r="E3247">
        <v>14.86449290022892</v>
      </c>
      <c r="F3247">
        <v>59.54499816894531</v>
      </c>
      <c r="G3247">
        <v>1138508.741679136</v>
      </c>
      <c r="H3247">
        <v>632.9199829101562</v>
      </c>
      <c r="I3247">
        <v>107979.36994616</v>
      </c>
      <c r="J3247">
        <v>90.12999725341797</v>
      </c>
      <c r="K3247">
        <v>39584.08547079429</v>
      </c>
      <c r="L3247">
        <v>631.6900024414062</v>
      </c>
      <c r="M3247">
        <v>61305.98982889281</v>
      </c>
    </row>
    <row r="3248" spans="1:13">
      <c r="A3248" s="2">
        <v>45959</v>
      </c>
      <c r="B3248">
        <v>159091.3187703708</v>
      </c>
      <c r="C3248" t="s">
        <v>13</v>
      </c>
      <c r="E3248">
        <v>14.90913187703708</v>
      </c>
      <c r="F3248">
        <v>60.30500030517578</v>
      </c>
      <c r="G3248">
        <v>1153040.089439669</v>
      </c>
      <c r="H3248">
        <v>635.77001953125</v>
      </c>
      <c r="I3248">
        <v>108465.6006972483</v>
      </c>
      <c r="J3248">
        <v>90.09999847412109</v>
      </c>
      <c r="K3248">
        <v>39570.91034286914</v>
      </c>
      <c r="L3248">
        <v>631.9500122070312</v>
      </c>
      <c r="M3248">
        <v>61331.2239721992</v>
      </c>
    </row>
    <row r="3249" spans="1:13">
      <c r="A3249" s="2">
        <v>45960</v>
      </c>
      <c r="B3249">
        <v>157168.2502052418</v>
      </c>
      <c r="C3249" t="s">
        <v>13</v>
      </c>
      <c r="E3249">
        <v>14.71682502052418</v>
      </c>
      <c r="F3249">
        <v>57.54499816894531</v>
      </c>
      <c r="G3249">
        <v>1100268.460322544</v>
      </c>
      <c r="H3249">
        <v>626.0499877929688</v>
      </c>
      <c r="I3249">
        <v>106807.313818502</v>
      </c>
      <c r="J3249">
        <v>89.72000122070312</v>
      </c>
      <c r="K3249">
        <v>39404.01980457619</v>
      </c>
      <c r="L3249">
        <v>625.239990234375</v>
      </c>
      <c r="M3249">
        <v>60680.01129316766</v>
      </c>
    </row>
    <row r="3250" spans="1:13">
      <c r="A3250" s="2">
        <v>45961</v>
      </c>
      <c r="B3250">
        <v>157183.989359107</v>
      </c>
      <c r="C3250" t="s">
        <v>13</v>
      </c>
      <c r="E3250">
        <v>14.7183989359107</v>
      </c>
      <c r="F3250">
        <v>58.36000061035156</v>
      </c>
      <c r="G3250">
        <v>1115851.421655386</v>
      </c>
      <c r="H3250">
        <v>629.0700073242188</v>
      </c>
      <c r="I3250">
        <v>107322.5445190876</v>
      </c>
      <c r="J3250">
        <v>89.09999847412109</v>
      </c>
      <c r="K3250">
        <v>39131.72154139279</v>
      </c>
      <c r="L3250">
        <v>627.0399780273438</v>
      </c>
      <c r="M3250">
        <v>60854.70146224012</v>
      </c>
    </row>
    <row r="3251" spans="1:13">
      <c r="A3251" s="2">
        <v>45964</v>
      </c>
      <c r="B3251">
        <v>157718.7442341439</v>
      </c>
      <c r="C3251" t="s">
        <v>13</v>
      </c>
      <c r="E3251">
        <v>14.77187442341439</v>
      </c>
      <c r="F3251">
        <v>59.15999984741211</v>
      </c>
      <c r="G3251">
        <v>1131147.519610513</v>
      </c>
      <c r="H3251">
        <v>632.0800170898438</v>
      </c>
      <c r="I3251">
        <v>107836.0675027191</v>
      </c>
      <c r="J3251">
        <v>89.15000152587891</v>
      </c>
      <c r="K3251">
        <v>39153.68232176447</v>
      </c>
      <c r="L3251">
        <v>628.27001953125</v>
      </c>
      <c r="M3251">
        <v>60974.07791530435</v>
      </c>
    </row>
    <row r="3252" spans="1:13">
      <c r="A3252" s="2">
        <v>45965</v>
      </c>
      <c r="B3252">
        <v>155325.3470663448</v>
      </c>
      <c r="C3252" t="s">
        <v>13</v>
      </c>
      <c r="E3252">
        <v>14.53253470663448</v>
      </c>
      <c r="F3252">
        <v>55.54000091552734</v>
      </c>
      <c r="G3252">
        <v>1061932.630777594</v>
      </c>
      <c r="H3252">
        <v>619.25</v>
      </c>
      <c r="I3252">
        <v>105647.2012966153</v>
      </c>
      <c r="J3252">
        <v>88.83000183105469</v>
      </c>
      <c r="K3252">
        <v>39013.14203932182</v>
      </c>
      <c r="L3252">
        <v>620.989990234375</v>
      </c>
      <c r="M3252">
        <v>60267.54559675676</v>
      </c>
    </row>
    <row r="3253" spans="1:13">
      <c r="A3253" s="2">
        <v>45966</v>
      </c>
      <c r="B3253">
        <v>156006.0055649427</v>
      </c>
      <c r="C3253" t="s">
        <v>13</v>
      </c>
      <c r="E3253">
        <v>14.60060055649427</v>
      </c>
      <c r="F3253">
        <v>56.61999893188477</v>
      </c>
      <c r="G3253">
        <v>1082582.344782629</v>
      </c>
      <c r="H3253">
        <v>623.280029296875</v>
      </c>
      <c r="I3253">
        <v>106334.7448030477</v>
      </c>
      <c r="J3253">
        <v>88.84999847412109</v>
      </c>
      <c r="K3253">
        <v>39021.92434102371</v>
      </c>
      <c r="L3253">
        <v>622.8599853515625</v>
      </c>
      <c r="M3253">
        <v>60449.03002929693</v>
      </c>
    </row>
    <row r="3254" spans="1:13">
      <c r="A3254" s="2">
        <v>45967</v>
      </c>
      <c r="B3254">
        <v>153776.606915438</v>
      </c>
      <c r="C3254" t="s">
        <v>13</v>
      </c>
      <c r="E3254">
        <v>14.3776606915438</v>
      </c>
      <c r="F3254">
        <v>53.44499969482422</v>
      </c>
      <c r="G3254">
        <v>1021875.912716547</v>
      </c>
      <c r="H3254">
        <v>611.6699829101562</v>
      </c>
      <c r="I3254">
        <v>104354.0118071967</v>
      </c>
      <c r="J3254">
        <v>88.45999908447266</v>
      </c>
      <c r="K3254">
        <v>38850.64097650751</v>
      </c>
      <c r="L3254">
        <v>616.239990234375</v>
      </c>
      <c r="M3254">
        <v>59806.55452429753</v>
      </c>
    </row>
    <row r="3255" spans="1:13">
      <c r="A3255" s="2">
        <v>45968</v>
      </c>
      <c r="B3255">
        <v>154411.7352538782</v>
      </c>
      <c r="C3255" t="s">
        <v>13</v>
      </c>
      <c r="E3255">
        <v>14.44117352538782</v>
      </c>
      <c r="F3255">
        <v>52.88999938964844</v>
      </c>
      <c r="G3255">
        <v>1011264.228805089</v>
      </c>
      <c r="H3255">
        <v>609.739990234375</v>
      </c>
      <c r="I3255">
        <v>104024.7452351833</v>
      </c>
      <c r="J3255">
        <v>89.69000244140625</v>
      </c>
      <c r="K3255">
        <v>39390.84467665105</v>
      </c>
      <c r="L3255">
        <v>616.8900146484375</v>
      </c>
      <c r="M3255">
        <v>59869.6398825635</v>
      </c>
    </row>
    <row r="3256" spans="1:13">
      <c r="A3256" s="2">
        <v>45971</v>
      </c>
      <c r="B3256">
        <v>156592.6147825465</v>
      </c>
      <c r="C3256" t="s">
        <v>13</v>
      </c>
      <c r="E3256">
        <v>14.65926147825465</v>
      </c>
      <c r="F3256">
        <v>56.35499954223633</v>
      </c>
      <c r="G3256">
        <v>1077515.519172888</v>
      </c>
      <c r="H3256">
        <v>623.22998046875</v>
      </c>
      <c r="I3256">
        <v>106326.2062182764</v>
      </c>
      <c r="J3256">
        <v>89.66000366210938</v>
      </c>
      <c r="K3256">
        <v>39377.6695487259</v>
      </c>
      <c r="L3256">
        <v>626.469970703125</v>
      </c>
      <c r="M3256">
        <v>60799.38182272407</v>
      </c>
    </row>
    <row r="3257" spans="1:13">
      <c r="A3257" s="2">
        <v>45972</v>
      </c>
      <c r="B3257">
        <v>156354.7153098773</v>
      </c>
      <c r="C3257" t="s">
        <v>13</v>
      </c>
      <c r="E3257">
        <v>14.63547153098773</v>
      </c>
      <c r="F3257">
        <v>55.88999938964844</v>
      </c>
      <c r="G3257">
        <v>1068624.650839978</v>
      </c>
      <c r="H3257">
        <v>621.5700073242188</v>
      </c>
      <c r="I3257">
        <v>106043.0063523947</v>
      </c>
      <c r="J3257">
        <v>89.70999908447266</v>
      </c>
      <c r="K3257">
        <v>39399.62697835294</v>
      </c>
      <c r="L3257">
        <v>627.9099731445312</v>
      </c>
      <c r="M3257">
        <v>60939.13514268361</v>
      </c>
    </row>
    <row r="3258" spans="1:13">
      <c r="A3258" s="2">
        <v>45973</v>
      </c>
      <c r="B3258">
        <v>156439.9944072743</v>
      </c>
      <c r="C3258" t="s">
        <v>13</v>
      </c>
      <c r="E3258">
        <v>14.64399944072743</v>
      </c>
      <c r="F3258">
        <v>55.77500152587891</v>
      </c>
      <c r="G3258">
        <v>1066425.875507002</v>
      </c>
      <c r="H3258">
        <v>621.0800170898438</v>
      </c>
      <c r="I3258">
        <v>105959.4115249027</v>
      </c>
      <c r="J3258">
        <v>89.91999816894531</v>
      </c>
      <c r="K3258">
        <v>39491.85622457361</v>
      </c>
      <c r="L3258">
        <v>628.219970703125</v>
      </c>
      <c r="M3258">
        <v>60969.22063889326</v>
      </c>
    </row>
    <row r="3259" spans="1:13">
      <c r="A3259" s="2">
        <v>45974</v>
      </c>
      <c r="B3259">
        <v>153373.6447346107</v>
      </c>
      <c r="C3259" t="s">
        <v>13</v>
      </c>
      <c r="E3259">
        <v>14.33736447346107</v>
      </c>
      <c r="F3259">
        <v>52.33000183105469</v>
      </c>
      <c r="G3259">
        <v>1000556.996705274</v>
      </c>
      <c r="H3259">
        <v>608.4000244140625</v>
      </c>
      <c r="I3259">
        <v>103796.1402472962</v>
      </c>
      <c r="J3259">
        <v>88.68000030517578</v>
      </c>
      <c r="K3259">
        <v>38947.26304895145</v>
      </c>
      <c r="L3259">
        <v>617.989990234375</v>
      </c>
      <c r="M3259">
        <v>59976.39334046672</v>
      </c>
    </row>
    <row r="3260" spans="1:13">
      <c r="A3260" s="2">
        <v>45975</v>
      </c>
      <c r="B3260">
        <v>153499.7661736287</v>
      </c>
      <c r="C3260" t="s">
        <v>13</v>
      </c>
      <c r="E3260">
        <v>14.34997661736287</v>
      </c>
      <c r="F3260">
        <v>52.36999893188477</v>
      </c>
      <c r="G3260">
        <v>1001321.746899869</v>
      </c>
      <c r="H3260">
        <v>608.8599853515625</v>
      </c>
      <c r="I3260">
        <v>103874.6119239254</v>
      </c>
      <c r="J3260">
        <v>88.76000213623047</v>
      </c>
      <c r="K3260">
        <v>38982.39895724827</v>
      </c>
      <c r="L3260">
        <v>617.8300170898438</v>
      </c>
      <c r="M3260">
        <v>59960.86782647468</v>
      </c>
    </row>
    <row r="3261" spans="1:13">
      <c r="A3261" s="2">
        <v>45978</v>
      </c>
      <c r="B3261">
        <v>153272.5502147926</v>
      </c>
      <c r="C3261" t="s">
        <v>14</v>
      </c>
      <c r="E3261">
        <v>14.32725502147926</v>
      </c>
      <c r="F3261">
        <v>51.02500152587891</v>
      </c>
      <c r="G3261">
        <v>975605.2072850935</v>
      </c>
      <c r="H3261">
        <v>603.6599731445312</v>
      </c>
      <c r="I3261">
        <v>102987.4633791033</v>
      </c>
      <c r="J3261">
        <v>89.55999755859375</v>
      </c>
      <c r="K3261">
        <v>39333.74798798256</v>
      </c>
      <c r="L3261">
        <v>612.0399780273438</v>
      </c>
      <c r="M3261">
        <v>59398.9401807899</v>
      </c>
    </row>
    <row r="3262" spans="1:13">
      <c r="A3262" s="2">
        <v>45979</v>
      </c>
      <c r="B3262">
        <v>151812.7007179852</v>
      </c>
      <c r="C3262" t="s">
        <v>14</v>
      </c>
      <c r="E3262">
        <v>14.18127007179852</v>
      </c>
      <c r="F3262">
        <v>49.18000030517578</v>
      </c>
      <c r="G3262">
        <v>940328.5243936211</v>
      </c>
      <c r="H3262">
        <v>596.3099975585938</v>
      </c>
      <c r="I3262">
        <v>101733.5201409075</v>
      </c>
      <c r="J3262">
        <v>89.22000122070312</v>
      </c>
      <c r="K3262">
        <v>39184.42540383803</v>
      </c>
      <c r="L3262">
        <v>607</v>
      </c>
      <c r="M3262">
        <v>58909.80652268544</v>
      </c>
    </row>
    <row r="3263" spans="1:13">
      <c r="A3263" s="2">
        <v>45980</v>
      </c>
      <c r="B3263">
        <v>151799.4143151722</v>
      </c>
      <c r="C3263" t="s">
        <v>14</v>
      </c>
      <c r="E3263">
        <v>14.17994143151721</v>
      </c>
      <c r="F3263">
        <v>50.02500152587891</v>
      </c>
      <c r="G3263">
        <v>956485.0666067972</v>
      </c>
      <c r="H3263">
        <v>599.8699951171875</v>
      </c>
      <c r="I3263">
        <v>102340.8738408481</v>
      </c>
      <c r="J3263">
        <v>88.47000122070312</v>
      </c>
      <c r="K3263">
        <v>38855.03380273077</v>
      </c>
      <c r="L3263">
        <v>609.2000122070312</v>
      </c>
      <c r="M3263">
        <v>59123.31936199971</v>
      </c>
    </row>
    <row r="3264" spans="1:13">
      <c r="A3264" s="2">
        <v>45981</v>
      </c>
      <c r="B3264">
        <v>149138.789499644</v>
      </c>
      <c r="C3264" t="s">
        <v>14</v>
      </c>
      <c r="E3264">
        <v>13.9138789499644</v>
      </c>
      <c r="F3264">
        <v>46.45000076293945</v>
      </c>
      <c r="G3264">
        <v>888130.5490943778</v>
      </c>
      <c r="H3264">
        <v>585.6699829101562</v>
      </c>
      <c r="I3264">
        <v>99918.27949599441</v>
      </c>
      <c r="J3264">
        <v>88.01999664306641</v>
      </c>
      <c r="K3264">
        <v>38657.39683161963</v>
      </c>
      <c r="L3264">
        <v>599.9600219726562</v>
      </c>
      <c r="M3264">
        <v>58226.57136038762</v>
      </c>
    </row>
    <row r="3265" spans="1:13">
      <c r="A3265" s="2">
        <v>45982</v>
      </c>
      <c r="B3265">
        <v>149944.4918345102</v>
      </c>
      <c r="C3265" t="s">
        <v>14</v>
      </c>
      <c r="E3265">
        <v>13.99444918345102</v>
      </c>
      <c r="F3265">
        <v>47.47999954223633</v>
      </c>
      <c r="G3265">
        <v>907824.2706530077</v>
      </c>
      <c r="H3265">
        <v>590.0700073242188</v>
      </c>
      <c r="I3265">
        <v>100668.9460522843</v>
      </c>
      <c r="J3265">
        <v>88.15000152587891</v>
      </c>
      <c r="K3265">
        <v>38714.49352028813</v>
      </c>
      <c r="L3265">
        <v>605.9299926757812</v>
      </c>
      <c r="M3265">
        <v>58805.96150712106</v>
      </c>
    </row>
    <row r="3266" spans="1:13">
      <c r="A3266" s="2">
        <v>45985</v>
      </c>
      <c r="B3266">
        <v>153149.6645705922</v>
      </c>
      <c r="C3266" t="s">
        <v>13</v>
      </c>
      <c r="E3266">
        <v>14.31496645705922</v>
      </c>
      <c r="F3266">
        <v>51.08000183105469</v>
      </c>
      <c r="G3266">
        <v>976656.8208574037</v>
      </c>
      <c r="H3266">
        <v>605.1599731445312</v>
      </c>
      <c r="I3266">
        <v>103243.3710124419</v>
      </c>
      <c r="J3266">
        <v>89.15000152587891</v>
      </c>
      <c r="K3266">
        <v>39153.68232176447</v>
      </c>
      <c r="L3266">
        <v>614.9400024414062</v>
      </c>
      <c r="M3266">
        <v>59680.3897312734</v>
      </c>
    </row>
    <row r="3267" spans="1:13">
      <c r="A3267" s="2">
        <v>45986</v>
      </c>
      <c r="B3267">
        <v>153489.9159093311</v>
      </c>
      <c r="C3267" t="s">
        <v>13</v>
      </c>
      <c r="E3267">
        <v>14.34899159093311</v>
      </c>
      <c r="F3267">
        <v>52.0099983215332</v>
      </c>
      <c r="G3267">
        <v>994438.4845856748</v>
      </c>
      <c r="H3267">
        <v>608.8900146484375</v>
      </c>
      <c r="I3267">
        <v>103879.7350747881</v>
      </c>
      <c r="J3267">
        <v>88.80999755859375</v>
      </c>
      <c r="K3267">
        <v>39004.3563868753</v>
      </c>
      <c r="L3267">
        <v>620.6599731445312</v>
      </c>
      <c r="M3267">
        <v>60235.51718998267</v>
      </c>
    </row>
    <row r="3268" spans="1:13">
      <c r="A3268" s="2">
        <v>45987</v>
      </c>
      <c r="B3268">
        <v>155285.9726991675</v>
      </c>
      <c r="C3268" t="s">
        <v>13</v>
      </c>
      <c r="E3268">
        <v>14.52859726991675</v>
      </c>
      <c r="F3268">
        <v>53.36999893188477</v>
      </c>
      <c r="G3268">
        <v>1020441.887578166</v>
      </c>
      <c r="H3268">
        <v>614.27001953125</v>
      </c>
      <c r="I3268">
        <v>104797.5912860619</v>
      </c>
      <c r="J3268">
        <v>89.98999786376953</v>
      </c>
      <c r="K3268">
        <v>39522.59930664716</v>
      </c>
      <c r="L3268">
        <v>624.9500122070312</v>
      </c>
      <c r="M3268">
        <v>60651.86870752244</v>
      </c>
    </row>
    <row r="3269" spans="1:13">
      <c r="A3269" s="2">
        <v>45989</v>
      </c>
      <c r="B3269">
        <v>156582.8223216093</v>
      </c>
      <c r="C3269" t="s">
        <v>13</v>
      </c>
      <c r="E3269">
        <v>14.65828223216093</v>
      </c>
      <c r="F3269">
        <v>54.54000091552734</v>
      </c>
      <c r="G3269">
        <v>1042812.490099298</v>
      </c>
      <c r="H3269">
        <v>619.25</v>
      </c>
      <c r="I3269">
        <v>105647.2012966153</v>
      </c>
      <c r="J3269">
        <v>90.62999725341797</v>
      </c>
      <c r="K3269">
        <v>39803.67987153245</v>
      </c>
      <c r="L3269">
        <v>628.4099731445312</v>
      </c>
      <c r="M3269">
        <v>60987.66051873195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18</v>
      </c>
      <c r="B1" s="1" t="s">
        <v>1</v>
      </c>
    </row>
    <row r="2" spans="1:2">
      <c r="A2" t="s">
        <v>19</v>
      </c>
      <c r="B2">
        <v>10000</v>
      </c>
    </row>
    <row r="3" spans="1:2">
      <c r="A3" t="s">
        <v>20</v>
      </c>
      <c r="B3" t="s">
        <v>30</v>
      </c>
    </row>
    <row r="4" spans="1:2">
      <c r="A4" t="s">
        <v>21</v>
      </c>
      <c r="B4" t="s">
        <v>31</v>
      </c>
    </row>
    <row r="5" spans="1:2">
      <c r="A5" t="s">
        <v>22</v>
      </c>
      <c r="B5" t="s">
        <v>32</v>
      </c>
    </row>
    <row r="6" spans="1:2">
      <c r="A6" t="s">
        <v>23</v>
      </c>
      <c r="B6" t="s">
        <v>33</v>
      </c>
    </row>
    <row r="7" spans="1:2">
      <c r="A7" t="s">
        <v>24</v>
      </c>
      <c r="B7">
        <v>0.05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>
        <v>0</v>
      </c>
    </row>
    <row r="12" spans="1:2">
      <c r="A12" t="s">
        <v>29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37</v>
      </c>
      <c r="C1" s="1" t="s">
        <v>38</v>
      </c>
      <c r="D1" s="1" t="s">
        <v>39</v>
      </c>
      <c r="E1" s="1" t="s">
        <v>34</v>
      </c>
      <c r="F1" s="1" t="s">
        <v>40</v>
      </c>
    </row>
    <row r="2" spans="1:6">
      <c r="A2" t="s">
        <v>13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14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15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16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17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2025-11-28T20:21:02Z</dcterms:created>
  <dcterms:modified xsi:type="dcterms:W3CDTF">2025-11-28T20:21:02Z</dcterms:modified>
</cp:coreProperties>
</file>